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English" sheetId="2" state="visible" r:id="rId2"/>
    <sheet name="Lain-Lain" sheetId="3" state="visible" r:id="rId3"/>
    <sheet name="Korea" sheetId="4" state="visible" r:id="rId4"/>
    <sheet name="Jepang" sheetId="5" state="visible" r:id="rId5"/>
    <sheet name="Indonesia Daerah" sheetId="6" state="visible" r:id="rId6"/>
    <sheet name="Mandar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3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Mangu</t>
        </is>
      </c>
      <c r="B2" t="inlineStr">
        <is>
          <t>Fourtwnty - Charita Utami</t>
        </is>
      </c>
      <c r="C2" t="n">
        <v>799</v>
      </c>
      <c r="D2" t="inlineStr">
        <is>
          <t>10010220B</t>
        </is>
      </c>
    </row>
    <row r="3">
      <c r="A3" t="inlineStr">
        <is>
          <t>Berondong Tua</t>
        </is>
      </c>
      <c r="B3" t="inlineStr">
        <is>
          <t>Siti Badriah</t>
        </is>
      </c>
      <c r="C3" t="n">
        <v>492</v>
      </c>
      <c r="D3" t="inlineStr">
        <is>
          <t>10002207A</t>
        </is>
      </c>
    </row>
    <row r="4">
      <c r="A4" t="inlineStr">
        <is>
          <t>Garam &amp; Madu (Sakit Dadaku)</t>
        </is>
      </c>
      <c r="B4" t="inlineStr">
        <is>
          <t>Tenxi - Naykilla - Jemsii</t>
        </is>
      </c>
      <c r="C4" t="n">
        <v>472</v>
      </c>
      <c r="D4" t="inlineStr">
        <is>
          <t>10009904A</t>
        </is>
      </c>
    </row>
    <row r="5">
      <c r="A5" t="inlineStr">
        <is>
          <t>Bang Jono (Remix Version)</t>
        </is>
      </c>
      <c r="B5" t="inlineStr">
        <is>
          <t>Zaskia Gotik</t>
        </is>
      </c>
      <c r="C5" t="n">
        <v>445</v>
      </c>
      <c r="D5" t="inlineStr">
        <is>
          <t>10003016A</t>
        </is>
      </c>
    </row>
    <row r="6">
      <c r="A6" t="inlineStr">
        <is>
          <t>Yank</t>
        </is>
      </c>
      <c r="B6" t="inlineStr">
        <is>
          <t>Wali</t>
        </is>
      </c>
      <c r="C6" t="n">
        <v>416</v>
      </c>
      <c r="D6" t="inlineStr">
        <is>
          <t>1106893</t>
        </is>
      </c>
    </row>
    <row r="7">
      <c r="A7" t="inlineStr">
        <is>
          <t>Kangen</t>
        </is>
      </c>
      <c r="B7" t="inlineStr">
        <is>
          <t>Dewa 19</t>
        </is>
      </c>
      <c r="C7" t="n">
        <v>375</v>
      </c>
      <c r="D7" t="inlineStr">
        <is>
          <t>10002013A</t>
        </is>
      </c>
    </row>
    <row r="8">
      <c r="A8" t="inlineStr">
        <is>
          <t>Stecu Stecu</t>
        </is>
      </c>
      <c r="B8" t="inlineStr">
        <is>
          <t>Faris Adam</t>
        </is>
      </c>
      <c r="C8" t="n">
        <v>365</v>
      </c>
      <c r="D8" t="inlineStr">
        <is>
          <t>10010182A</t>
        </is>
      </c>
    </row>
    <row r="9">
      <c r="A9" t="inlineStr">
        <is>
          <t>1000 Alasan</t>
        </is>
      </c>
      <c r="B9" t="inlineStr">
        <is>
          <t>Zaskia Gotik</t>
        </is>
      </c>
      <c r="C9" t="n">
        <v>343</v>
      </c>
      <c r="D9" t="inlineStr">
        <is>
          <t>10002696A</t>
        </is>
      </c>
    </row>
    <row r="10">
      <c r="A10" t="inlineStr">
        <is>
          <t>Cinta Dan Rahasia</t>
        </is>
      </c>
      <c r="B10" t="inlineStr">
        <is>
          <t>Yura Yunita - Glenn Fredly</t>
        </is>
      </c>
      <c r="C10" t="n">
        <v>340</v>
      </c>
      <c r="D10" t="inlineStr">
        <is>
          <t>10005332B</t>
        </is>
      </c>
    </row>
    <row r="11">
      <c r="A11" t="inlineStr">
        <is>
          <t>Lantas</t>
        </is>
      </c>
      <c r="B11" t="inlineStr">
        <is>
          <t>Juicy Luicy</t>
        </is>
      </c>
      <c r="C11" t="n">
        <v>322</v>
      </c>
      <c r="D11" t="inlineStr">
        <is>
          <t>10008009A</t>
        </is>
      </c>
    </row>
    <row r="12">
      <c r="A12" t="inlineStr">
        <is>
          <t>Goyang Dumang</t>
        </is>
      </c>
      <c r="B12" t="inlineStr">
        <is>
          <t>Cita Citata</t>
        </is>
      </c>
      <c r="C12" t="n">
        <v>321</v>
      </c>
      <c r="D12" t="inlineStr">
        <is>
          <t>10003793A</t>
        </is>
      </c>
    </row>
    <row r="13">
      <c r="A13" t="inlineStr">
        <is>
          <t>Jayanti</t>
        </is>
      </c>
      <c r="B13" t="inlineStr">
        <is>
          <t>Ade Astrid - Gerengseng Team</t>
        </is>
      </c>
      <c r="C13" t="n">
        <v>297</v>
      </c>
      <c r="D13" t="inlineStr">
        <is>
          <t>10009503B</t>
        </is>
      </c>
    </row>
    <row r="14">
      <c r="A14" t="inlineStr">
        <is>
          <t>Sialan</t>
        </is>
      </c>
      <c r="B14" t="inlineStr">
        <is>
          <t>Juicy Luicy - Adrian Khalif - Mahalini</t>
        </is>
      </c>
      <c r="C14" t="n">
        <v>273</v>
      </c>
      <c r="D14" t="inlineStr">
        <is>
          <t>10009349B</t>
        </is>
      </c>
    </row>
    <row r="15">
      <c r="A15" t="inlineStr">
        <is>
          <t>Cukup</t>
        </is>
      </c>
      <c r="B15" t="inlineStr">
        <is>
          <t>Ziva Magnolya</t>
        </is>
      </c>
      <c r="C15" t="n">
        <v>270</v>
      </c>
      <c r="D15" t="inlineStr">
        <is>
          <t>10008985A</t>
        </is>
      </c>
    </row>
    <row r="16">
      <c r="A16" t="inlineStr">
        <is>
          <t>Kasih Aba-Aba</t>
        </is>
      </c>
      <c r="B16" t="inlineStr">
        <is>
          <t>Naykilla - Tenxi - Jemsii</t>
        </is>
      </c>
      <c r="C16" t="n">
        <v>262</v>
      </c>
      <c r="D16" t="inlineStr">
        <is>
          <t>10010244A</t>
        </is>
      </c>
    </row>
    <row r="17">
      <c r="A17" t="inlineStr">
        <is>
          <t>Seperti Mati Lampu</t>
        </is>
      </c>
      <c r="B17" t="inlineStr">
        <is>
          <t>King Nassar</t>
        </is>
      </c>
      <c r="C17" t="n">
        <v>247</v>
      </c>
      <c r="D17" t="inlineStr">
        <is>
          <t>10002817B</t>
        </is>
      </c>
    </row>
    <row r="18">
      <c r="A18" t="inlineStr">
        <is>
          <t>Perawan Atau Janda</t>
        </is>
      </c>
      <c r="B18" t="inlineStr">
        <is>
          <t>Cita Citata</t>
        </is>
      </c>
      <c r="C18" t="n">
        <v>245</v>
      </c>
      <c r="D18" t="inlineStr">
        <is>
          <t>10003776A</t>
        </is>
      </c>
    </row>
    <row r="19">
      <c r="A19" t="inlineStr">
        <is>
          <t>Cinta Satu Malam</t>
        </is>
      </c>
      <c r="B19" t="inlineStr">
        <is>
          <t>Melinda</t>
        </is>
      </c>
      <c r="C19" t="n">
        <v>245</v>
      </c>
      <c r="D19" t="inlineStr">
        <is>
          <t>10000984A</t>
        </is>
      </c>
    </row>
    <row r="20">
      <c r="A20" t="inlineStr">
        <is>
          <t>Berharap Tak Berpisah</t>
        </is>
      </c>
      <c r="B20" t="inlineStr">
        <is>
          <t>Reza Artamevia</t>
        </is>
      </c>
      <c r="C20" t="n">
        <v>243</v>
      </c>
      <c r="D20" t="inlineStr">
        <is>
          <t>10009627A</t>
        </is>
      </c>
    </row>
    <row r="21">
      <c r="A21" t="inlineStr">
        <is>
          <t>Asal Kau Bahagia</t>
        </is>
      </c>
      <c r="B21" t="inlineStr">
        <is>
          <t>Armada</t>
        </is>
      </c>
      <c r="C21" t="n">
        <v>239</v>
      </c>
      <c r="D21" t="inlineStr">
        <is>
          <t>10005648B</t>
        </is>
      </c>
    </row>
    <row r="22">
      <c r="A22" t="inlineStr">
        <is>
          <t>Bintang Kehidupan</t>
        </is>
      </c>
      <c r="B22" t="inlineStr">
        <is>
          <t>Nike Ardilla</t>
        </is>
      </c>
      <c r="C22" t="n">
        <v>238</v>
      </c>
      <c r="D22" t="inlineStr">
        <is>
          <t>10000733B</t>
        </is>
      </c>
    </row>
    <row r="23">
      <c r="A23" t="inlineStr">
        <is>
          <t>Sialan</t>
        </is>
      </c>
      <c r="B23" t="inlineStr">
        <is>
          <t>Adrian Khalif - Juicy Luicy</t>
        </is>
      </c>
      <c r="C23" t="n">
        <v>233</v>
      </c>
      <c r="D23" t="inlineStr">
        <is>
          <t>10008607A</t>
        </is>
      </c>
    </row>
    <row r="24">
      <c r="A24" t="inlineStr">
        <is>
          <t>Kekasih Bayangan</t>
        </is>
      </c>
      <c r="B24" t="inlineStr">
        <is>
          <t>Cakra Khan</t>
        </is>
      </c>
      <c r="C24" t="n">
        <v>226</v>
      </c>
      <c r="D24" t="inlineStr">
        <is>
          <t>10005688A</t>
        </is>
      </c>
    </row>
    <row r="25">
      <c r="A25" t="inlineStr">
        <is>
          <t>Gala-Gala</t>
        </is>
      </c>
      <c r="B25" t="inlineStr">
        <is>
          <t>O.M. New Palapa</t>
        </is>
      </c>
      <c r="C25" t="n">
        <v>219</v>
      </c>
      <c r="D25" t="inlineStr">
        <is>
          <t>1109781B</t>
        </is>
      </c>
    </row>
    <row r="26">
      <c r="A26" t="inlineStr">
        <is>
          <t>Pudar</t>
        </is>
      </c>
      <c r="B26" t="inlineStr">
        <is>
          <t>Rossa</t>
        </is>
      </c>
      <c r="C26" t="n">
        <v>205</v>
      </c>
      <c r="D26" t="inlineStr">
        <is>
          <t>10001219</t>
        </is>
      </c>
    </row>
    <row r="27">
      <c r="A27" t="inlineStr">
        <is>
          <t>Seluruh Nafas Ini</t>
        </is>
      </c>
      <c r="B27" t="inlineStr">
        <is>
          <t>Last Child - Gisel</t>
        </is>
      </c>
      <c r="C27" t="n">
        <v>197</v>
      </c>
      <c r="D27" t="inlineStr">
        <is>
          <t>10001728A</t>
        </is>
      </c>
    </row>
    <row r="28">
      <c r="A28" t="inlineStr">
        <is>
          <t>Lampu Kuning</t>
        </is>
      </c>
      <c r="B28" t="inlineStr">
        <is>
          <t>Juicy Luicy</t>
        </is>
      </c>
      <c r="C28" t="n">
        <v>196</v>
      </c>
      <c r="D28" t="inlineStr">
        <is>
          <t>10009507B</t>
        </is>
      </c>
    </row>
    <row r="29">
      <c r="A29" t="inlineStr">
        <is>
          <t>Pertemuan</t>
        </is>
      </c>
      <c r="B29" t="inlineStr">
        <is>
          <t>O.M. New Palapa</t>
        </is>
      </c>
      <c r="C29" t="n">
        <v>193</v>
      </c>
      <c r="D29" t="inlineStr">
        <is>
          <t>1105557</t>
        </is>
      </c>
    </row>
    <row r="30">
      <c r="A30" t="inlineStr">
        <is>
          <t>Rungkad</t>
        </is>
      </c>
      <c r="B30" t="inlineStr">
        <is>
          <t>Happy Asmara - Saxobrothers, The</t>
        </is>
      </c>
      <c r="C30" t="n">
        <v>188</v>
      </c>
      <c r="D30" t="inlineStr">
        <is>
          <t>10008446A</t>
        </is>
      </c>
    </row>
    <row r="31">
      <c r="A31" t="inlineStr">
        <is>
          <t>Dan</t>
        </is>
      </c>
      <c r="B31" t="inlineStr">
        <is>
          <t>Sheila On 7</t>
        </is>
      </c>
      <c r="C31" t="n">
        <v>185</v>
      </c>
      <c r="D31" t="inlineStr">
        <is>
          <t>1101375</t>
        </is>
      </c>
    </row>
    <row r="32">
      <c r="A32" t="inlineStr">
        <is>
          <t>Runtah</t>
        </is>
      </c>
      <c r="B32" t="inlineStr">
        <is>
          <t>Ade Astrid - Gerengseng Team</t>
        </is>
      </c>
      <c r="C32" t="n">
        <v>184</v>
      </c>
      <c r="D32" t="inlineStr">
        <is>
          <t>10008638A</t>
        </is>
      </c>
    </row>
    <row r="33">
      <c r="A33" t="inlineStr">
        <is>
          <t>Cari Jodoh</t>
        </is>
      </c>
      <c r="B33" t="inlineStr">
        <is>
          <t>Wali</t>
        </is>
      </c>
      <c r="C33" t="n">
        <v>183</v>
      </c>
      <c r="D33" t="inlineStr">
        <is>
          <t>1106472</t>
        </is>
      </c>
    </row>
    <row r="34">
      <c r="A34" t="inlineStr">
        <is>
          <t>Benci Untuk Mencinta</t>
        </is>
      </c>
      <c r="B34" t="inlineStr">
        <is>
          <t>Naif</t>
        </is>
      </c>
      <c r="C34" t="n">
        <v>182</v>
      </c>
      <c r="D34" t="inlineStr">
        <is>
          <t>10005933P</t>
        </is>
      </c>
    </row>
    <row r="35">
      <c r="A35" t="inlineStr">
        <is>
          <t>Nemen Hiphop Dangdut Version</t>
        </is>
      </c>
      <c r="B35" t="inlineStr">
        <is>
          <t>NDX A.K.A</t>
        </is>
      </c>
      <c r="C35" t="n">
        <v>180</v>
      </c>
      <c r="D35" t="inlineStr">
        <is>
          <t>10008826B</t>
        </is>
      </c>
    </row>
    <row r="36">
      <c r="A36" t="inlineStr">
        <is>
          <t>Lelaki Cadangan</t>
        </is>
      </c>
      <c r="B36" t="inlineStr">
        <is>
          <t>T2</t>
        </is>
      </c>
      <c r="C36" t="n">
        <v>180</v>
      </c>
      <c r="D36" t="inlineStr">
        <is>
          <t>1105378</t>
        </is>
      </c>
    </row>
    <row r="37">
      <c r="A37" t="inlineStr">
        <is>
          <t>#1</t>
        </is>
      </c>
      <c r="B37" t="inlineStr">
        <is>
          <t>Slank</t>
        </is>
      </c>
      <c r="C37" t="n">
        <v>176</v>
      </c>
      <c r="D37" t="inlineStr">
        <is>
          <t>1108069</t>
        </is>
      </c>
    </row>
    <row r="38">
      <c r="A38" t="inlineStr">
        <is>
          <t>Matahariku</t>
        </is>
      </c>
      <c r="B38" t="inlineStr">
        <is>
          <t>Agnez Mo</t>
        </is>
      </c>
      <c r="C38" t="n">
        <v>173</v>
      </c>
      <c r="D38" t="inlineStr">
        <is>
          <t>10002805A</t>
        </is>
      </c>
    </row>
    <row r="39">
      <c r="A39" t="inlineStr">
        <is>
          <t>Nina</t>
        </is>
      </c>
      <c r="B39" t="inlineStr">
        <is>
          <t>.Feast</t>
        </is>
      </c>
      <c r="C39" t="n">
        <v>173</v>
      </c>
      <c r="D39" t="inlineStr">
        <is>
          <t>10009643A</t>
        </is>
      </c>
    </row>
    <row r="40">
      <c r="A40" t="inlineStr">
        <is>
          <t>Juragan Empang</t>
        </is>
      </c>
      <c r="B40" t="inlineStr">
        <is>
          <t>Nella Kharisma</t>
        </is>
      </c>
      <c r="C40" t="n">
        <v>171</v>
      </c>
      <c r="D40" t="inlineStr">
        <is>
          <t>10006210B</t>
        </is>
      </c>
    </row>
    <row r="41">
      <c r="A41" t="inlineStr">
        <is>
          <t>Midua Cinta</t>
        </is>
      </c>
      <c r="B41" t="inlineStr">
        <is>
          <t>Ade Astrid - Gerengseng Team</t>
        </is>
      </c>
      <c r="C41" t="n">
        <v>169</v>
      </c>
      <c r="D41" t="inlineStr">
        <is>
          <t>10009025B</t>
        </is>
      </c>
    </row>
    <row r="42">
      <c r="A42" t="inlineStr">
        <is>
          <t>Akhirnya Ku Menemukanmu</t>
        </is>
      </c>
      <c r="B42" t="inlineStr">
        <is>
          <t>Naff</t>
        </is>
      </c>
      <c r="C42" t="n">
        <v>167</v>
      </c>
      <c r="D42" t="inlineStr">
        <is>
          <t>10001867</t>
        </is>
      </c>
    </row>
    <row r="43">
      <c r="A43" t="inlineStr">
        <is>
          <t>Putri Iklan</t>
        </is>
      </c>
      <c r="B43" t="inlineStr">
        <is>
          <t>ST12</t>
        </is>
      </c>
      <c r="C43" t="n">
        <v>167</v>
      </c>
      <c r="D43" t="inlineStr">
        <is>
          <t>10001209</t>
        </is>
      </c>
    </row>
    <row r="44">
      <c r="A44" t="inlineStr">
        <is>
          <t>Akad</t>
        </is>
      </c>
      <c r="B44" t="inlineStr">
        <is>
          <t>Payung Teduh</t>
        </is>
      </c>
      <c r="C44" t="n">
        <v>167</v>
      </c>
      <c r="D44" t="inlineStr">
        <is>
          <t>10005798A</t>
        </is>
      </c>
    </row>
    <row r="45">
      <c r="A45" t="inlineStr">
        <is>
          <t>Hey Ladies</t>
        </is>
      </c>
      <c r="B45" t="inlineStr">
        <is>
          <t>Rossa</t>
        </is>
      </c>
      <c r="C45" t="n">
        <v>166</v>
      </c>
      <c r="D45" t="inlineStr">
        <is>
          <t>10004177A</t>
        </is>
      </c>
    </row>
    <row r="46">
      <c r="A46" t="inlineStr">
        <is>
          <t>Bahtera Cinta</t>
        </is>
      </c>
      <c r="B46" t="inlineStr">
        <is>
          <t>O.M. New Palapa</t>
        </is>
      </c>
      <c r="C46" t="n">
        <v>162</v>
      </c>
      <c r="D46" t="inlineStr">
        <is>
          <t>1105561</t>
        </is>
      </c>
    </row>
    <row r="47">
      <c r="A47" t="inlineStr">
        <is>
          <t>Mardua Holong</t>
        </is>
      </c>
      <c r="B47" t="inlineStr">
        <is>
          <t>Omega Trio</t>
        </is>
      </c>
      <c r="C47" t="n">
        <v>161</v>
      </c>
      <c r="D47" t="inlineStr">
        <is>
          <t>10006055P</t>
        </is>
      </c>
    </row>
    <row r="48">
      <c r="A48" t="inlineStr">
        <is>
          <t>Mencari Alasan</t>
        </is>
      </c>
      <c r="B48" t="inlineStr">
        <is>
          <t>Exists</t>
        </is>
      </c>
      <c r="C48" t="n">
        <v>159</v>
      </c>
      <c r="D48" t="inlineStr">
        <is>
          <t>1100968</t>
        </is>
      </c>
    </row>
    <row r="49">
      <c r="A49" t="inlineStr">
        <is>
          <t>Tanpa Cinta</t>
        </is>
      </c>
      <c r="B49" t="inlineStr">
        <is>
          <t>Yovie Widianto - Tiara Andini</t>
        </is>
      </c>
      <c r="C49" t="n">
        <v>156</v>
      </c>
      <c r="D49" t="inlineStr">
        <is>
          <t>10010224A</t>
        </is>
      </c>
    </row>
    <row r="50">
      <c r="A50" t="inlineStr">
        <is>
          <t>Kehilangan</t>
        </is>
      </c>
      <c r="B50" t="inlineStr">
        <is>
          <t>Firman</t>
        </is>
      </c>
      <c r="C50" t="n">
        <v>152</v>
      </c>
      <c r="D50" t="inlineStr">
        <is>
          <t>10001574</t>
        </is>
      </c>
    </row>
    <row r="51">
      <c r="A51" t="inlineStr">
        <is>
          <t>Kopi Dangdut</t>
        </is>
      </c>
      <c r="B51" t="inlineStr">
        <is>
          <t>Vita Alvia</t>
        </is>
      </c>
      <c r="C51" t="n">
        <v>151</v>
      </c>
      <c r="D51" t="inlineStr">
        <is>
          <t>10007850A</t>
        </is>
      </c>
    </row>
    <row r="52">
      <c r="A52" t="inlineStr">
        <is>
          <t>Bawa Dia Kembali</t>
        </is>
      </c>
      <c r="B52" t="inlineStr">
        <is>
          <t>Mahalini</t>
        </is>
      </c>
      <c r="C52" t="n">
        <v>149</v>
      </c>
      <c r="D52" t="inlineStr">
        <is>
          <t>10009939B</t>
        </is>
      </c>
    </row>
    <row r="53">
      <c r="A53" t="inlineStr">
        <is>
          <t>Sial</t>
        </is>
      </c>
      <c r="B53" t="inlineStr">
        <is>
          <t>Mahalini</t>
        </is>
      </c>
      <c r="C53" t="n">
        <v>149</v>
      </c>
      <c r="D53" t="inlineStr">
        <is>
          <t>10008600A</t>
        </is>
      </c>
    </row>
    <row r="54">
      <c r="A54" t="inlineStr">
        <is>
          <t>Adu Rayu</t>
        </is>
      </c>
      <c r="B54" t="inlineStr">
        <is>
          <t>Yovie Widianto - Glenn Fredly - Tulus</t>
        </is>
      </c>
      <c r="C54" t="n">
        <v>148</v>
      </c>
      <c r="D54" t="inlineStr">
        <is>
          <t>10007058P</t>
        </is>
      </c>
    </row>
    <row r="55">
      <c r="A55" t="inlineStr">
        <is>
          <t>Masing Masing</t>
        </is>
      </c>
      <c r="B55" t="inlineStr">
        <is>
          <t>Ernie Zakri - Ade Govinda</t>
        </is>
      </c>
      <c r="C55" t="n">
        <v>148</v>
      </c>
      <c r="D55" t="inlineStr">
        <is>
          <t>10009092A</t>
        </is>
      </c>
    </row>
    <row r="56">
      <c r="A56" t="inlineStr">
        <is>
          <t>Mama Papa Larang</t>
        </is>
      </c>
      <c r="B56" t="inlineStr">
        <is>
          <t>Judika</t>
        </is>
      </c>
      <c r="C56" t="n">
        <v>147</v>
      </c>
      <c r="D56" t="inlineStr">
        <is>
          <t>10002278A</t>
        </is>
      </c>
    </row>
    <row r="57">
      <c r="A57" t="inlineStr">
        <is>
          <t>Aku Dan Dirimu</t>
        </is>
      </c>
      <c r="B57" t="inlineStr">
        <is>
          <t>Ari Lasso - Bunga Citra Lestari</t>
        </is>
      </c>
      <c r="C57" t="n">
        <v>145</v>
      </c>
      <c r="D57" t="inlineStr">
        <is>
          <t>10009529A</t>
        </is>
      </c>
    </row>
    <row r="58">
      <c r="A58" t="inlineStr">
        <is>
          <t>Kenangan Terindah</t>
        </is>
      </c>
      <c r="B58" t="inlineStr">
        <is>
          <t>Samsons</t>
        </is>
      </c>
      <c r="C58" t="n">
        <v>144</v>
      </c>
      <c r="D58" t="inlineStr">
        <is>
          <t>1104515</t>
        </is>
      </c>
    </row>
    <row r="59">
      <c r="A59" t="inlineStr">
        <is>
          <t>Inget Ka Mantan</t>
        </is>
      </c>
      <c r="B59" t="inlineStr">
        <is>
          <t>Ade Astrid</t>
        </is>
      </c>
      <c r="C59" t="n">
        <v>143</v>
      </c>
      <c r="D59" t="inlineStr">
        <is>
          <t>10008639A</t>
        </is>
      </c>
    </row>
    <row r="60">
      <c r="A60" t="inlineStr">
        <is>
          <t>Mari Bercinta</t>
        </is>
      </c>
      <c r="B60" t="inlineStr">
        <is>
          <t>Aura Kasih</t>
        </is>
      </c>
      <c r="C60" t="n">
        <v>143</v>
      </c>
      <c r="D60" t="inlineStr">
        <is>
          <t>1105714</t>
        </is>
      </c>
    </row>
    <row r="61">
      <c r="A61" t="inlineStr">
        <is>
          <t>Sang Penggoda</t>
        </is>
      </c>
      <c r="B61" t="inlineStr">
        <is>
          <t>Tata Janeeta - Maia Estianty</t>
        </is>
      </c>
      <c r="C61" t="n">
        <v>141</v>
      </c>
      <c r="D61" t="inlineStr">
        <is>
          <t>10006436A</t>
        </is>
      </c>
    </row>
    <row r="62">
      <c r="A62" t="inlineStr">
        <is>
          <t>ABG Tua</t>
        </is>
      </c>
      <c r="B62" t="inlineStr">
        <is>
          <t>Fitri Carlina</t>
        </is>
      </c>
      <c r="C62" t="n">
        <v>141</v>
      </c>
      <c r="D62" t="inlineStr">
        <is>
          <t>1111168A</t>
        </is>
      </c>
    </row>
    <row r="63">
      <c r="A63" t="inlineStr">
        <is>
          <t>Bukan Dia Tapi Aku</t>
        </is>
      </c>
      <c r="B63" t="inlineStr">
        <is>
          <t>Judika</t>
        </is>
      </c>
      <c r="C63" t="n">
        <v>141</v>
      </c>
      <c r="D63" t="inlineStr">
        <is>
          <t>10001041</t>
        </is>
      </c>
    </row>
    <row r="64">
      <c r="A64" t="inlineStr">
        <is>
          <t>Separuh Nafas</t>
        </is>
      </c>
      <c r="B64" t="inlineStr">
        <is>
          <t>Dewa 19</t>
        </is>
      </c>
      <c r="C64" t="n">
        <v>139</v>
      </c>
      <c r="D64" t="inlineStr">
        <is>
          <t>10002292A</t>
        </is>
      </c>
    </row>
    <row r="65">
      <c r="A65" t="inlineStr">
        <is>
          <t>Pergi Pagi Pulang Pagi</t>
        </is>
      </c>
      <c r="B65" t="inlineStr">
        <is>
          <t>Armada</t>
        </is>
      </c>
      <c r="C65" t="n">
        <v>137</v>
      </c>
      <c r="D65" t="inlineStr">
        <is>
          <t>10003590A</t>
        </is>
      </c>
    </row>
    <row r="66">
      <c r="A66" t="inlineStr">
        <is>
          <t>Ku Tak Bisa</t>
        </is>
      </c>
      <c r="B66" t="inlineStr">
        <is>
          <t>Slank</t>
        </is>
      </c>
      <c r="C66" t="n">
        <v>136</v>
      </c>
      <c r="D66" t="inlineStr">
        <is>
          <t>1104140</t>
        </is>
      </c>
    </row>
    <row r="67">
      <c r="A67" t="inlineStr">
        <is>
          <t>Teman Tapi Mesra</t>
        </is>
      </c>
      <c r="B67" t="inlineStr">
        <is>
          <t>Ratu</t>
        </is>
      </c>
      <c r="C67" t="n">
        <v>135</v>
      </c>
      <c r="D67" t="inlineStr">
        <is>
          <t>1104407</t>
        </is>
      </c>
    </row>
    <row r="68">
      <c r="A68" t="inlineStr">
        <is>
          <t>Buaya Buntung</t>
        </is>
      </c>
      <c r="B68" t="inlineStr">
        <is>
          <t>Inul Daratista</t>
        </is>
      </c>
      <c r="C68" t="n">
        <v>134</v>
      </c>
      <c r="D68" t="inlineStr">
        <is>
          <t>10001861</t>
        </is>
      </c>
    </row>
    <row r="69">
      <c r="A69" t="inlineStr">
        <is>
          <t>Memori Berkasih</t>
        </is>
      </c>
      <c r="B69" t="inlineStr">
        <is>
          <t>Nella Kharisma - Fery</t>
        </is>
      </c>
      <c r="C69" t="n">
        <v>131</v>
      </c>
      <c r="D69" t="inlineStr">
        <is>
          <t>10006873B</t>
        </is>
      </c>
    </row>
    <row r="70">
      <c r="A70" t="inlineStr">
        <is>
          <t>Aku Lelakimu</t>
        </is>
      </c>
      <c r="B70" t="inlineStr">
        <is>
          <t>Virzha</t>
        </is>
      </c>
      <c r="C70" t="n">
        <v>131</v>
      </c>
      <c r="D70" t="inlineStr">
        <is>
          <t>10003866A</t>
        </is>
      </c>
    </row>
    <row r="71">
      <c r="A71" t="inlineStr">
        <is>
          <t>Mati-Matian</t>
        </is>
      </c>
      <c r="B71" t="inlineStr">
        <is>
          <t>Mahalini</t>
        </is>
      </c>
      <c r="C71" t="n">
        <v>130</v>
      </c>
      <c r="D71" t="inlineStr">
        <is>
          <t>10009353A</t>
        </is>
      </c>
    </row>
    <row r="72">
      <c r="A72" t="inlineStr">
        <is>
          <t>Bohongi Hati</t>
        </is>
      </c>
      <c r="B72" t="inlineStr">
        <is>
          <t>Mahalini</t>
        </is>
      </c>
      <c r="C72" t="n">
        <v>130</v>
      </c>
      <c r="D72" t="inlineStr">
        <is>
          <t>10008554A</t>
        </is>
      </c>
    </row>
    <row r="73">
      <c r="A73" t="inlineStr">
        <is>
          <t>Kenanglah Aku</t>
        </is>
      </c>
      <c r="B73" t="inlineStr">
        <is>
          <t>Naff</t>
        </is>
      </c>
      <c r="C73" t="n">
        <v>129</v>
      </c>
      <c r="D73" t="inlineStr">
        <is>
          <t>10000814</t>
        </is>
      </c>
    </row>
    <row r="74">
      <c r="A74" t="inlineStr">
        <is>
          <t>Cincin</t>
        </is>
      </c>
      <c r="B74" t="inlineStr">
        <is>
          <t>Hindia</t>
        </is>
      </c>
      <c r="C74" t="n">
        <v>127</v>
      </c>
      <c r="D74" t="inlineStr">
        <is>
          <t>10008860A</t>
        </is>
      </c>
    </row>
    <row r="75">
      <c r="A75" t="inlineStr">
        <is>
          <t>Cinta Terbaik</t>
        </is>
      </c>
      <c r="B75" t="inlineStr">
        <is>
          <t>Cassandra</t>
        </is>
      </c>
      <c r="C75" t="n">
        <v>124</v>
      </c>
      <c r="D75" t="inlineStr">
        <is>
          <t>10001997</t>
        </is>
      </c>
    </row>
    <row r="76">
      <c r="A76" t="inlineStr">
        <is>
          <t>Janji Suci</t>
        </is>
      </c>
      <c r="B76" t="inlineStr">
        <is>
          <t>Yovie And Nuno</t>
        </is>
      </c>
      <c r="C76" t="n">
        <v>123</v>
      </c>
      <c r="D76" t="inlineStr">
        <is>
          <t>10003185A</t>
        </is>
      </c>
    </row>
    <row r="77">
      <c r="A77" t="inlineStr">
        <is>
          <t>Salahmu Sendiri</t>
        </is>
      </c>
      <c r="B77" t="inlineStr">
        <is>
          <t>Difarina Indra - Fendik Adella</t>
        </is>
      </c>
      <c r="C77" t="n">
        <v>122</v>
      </c>
      <c r="D77" t="inlineStr">
        <is>
          <t>10009594B</t>
        </is>
      </c>
    </row>
    <row r="78">
      <c r="A78" t="inlineStr">
        <is>
          <t>Sisa Rasa</t>
        </is>
      </c>
      <c r="B78" t="inlineStr">
        <is>
          <t>Mahalini</t>
        </is>
      </c>
      <c r="C78" t="n">
        <v>120</v>
      </c>
      <c r="D78" t="inlineStr">
        <is>
          <t>10008079A</t>
        </is>
      </c>
    </row>
    <row r="79">
      <c r="A79" t="inlineStr">
        <is>
          <t>Sambalado</t>
        </is>
      </c>
      <c r="B79" t="inlineStr">
        <is>
          <t>Ayu Ting Ting</t>
        </is>
      </c>
      <c r="C79" t="n">
        <v>119</v>
      </c>
      <c r="D79" t="inlineStr">
        <is>
          <t>10004592A</t>
        </is>
      </c>
    </row>
    <row r="80">
      <c r="A80" t="inlineStr">
        <is>
          <t>Egois</t>
        </is>
      </c>
      <c r="B80" t="inlineStr">
        <is>
          <t>Lesti</t>
        </is>
      </c>
      <c r="C80" t="n">
        <v>116</v>
      </c>
      <c r="D80" t="inlineStr">
        <is>
          <t>10005462A</t>
        </is>
      </c>
    </row>
    <row r="81">
      <c r="A81" t="inlineStr">
        <is>
          <t>Tumarima</t>
        </is>
      </c>
      <c r="B81" t="inlineStr">
        <is>
          <t>Ade Astrid - Gerengseng Team</t>
        </is>
      </c>
      <c r="C81" t="n">
        <v>115</v>
      </c>
      <c r="D81" t="inlineStr">
        <is>
          <t>10009502B</t>
        </is>
      </c>
    </row>
    <row r="82">
      <c r="A82" t="inlineStr">
        <is>
          <t>Rahasia Hati</t>
        </is>
      </c>
      <c r="B82" t="inlineStr">
        <is>
          <t>Element</t>
        </is>
      </c>
      <c r="C82" t="n">
        <v>114</v>
      </c>
      <c r="D82" t="inlineStr">
        <is>
          <t>10003179A</t>
        </is>
      </c>
    </row>
    <row r="83">
      <c r="A83" t="inlineStr">
        <is>
          <t>Makhluk Tuhan Paling Sexy</t>
        </is>
      </c>
      <c r="B83" t="inlineStr">
        <is>
          <t>Mulan Jameela</t>
        </is>
      </c>
      <c r="C83" t="n">
        <v>113</v>
      </c>
      <c r="D83" t="inlineStr">
        <is>
          <t>10001741</t>
        </is>
      </c>
    </row>
    <row r="84">
      <c r="A84" t="inlineStr">
        <is>
          <t>Kopi Dangdut</t>
        </is>
      </c>
      <c r="B84" t="inlineStr">
        <is>
          <t>Inul Daratista</t>
        </is>
      </c>
      <c r="C84" t="n">
        <v>113</v>
      </c>
      <c r="D84" t="inlineStr">
        <is>
          <t>1102883</t>
        </is>
      </c>
    </row>
    <row r="85">
      <c r="A85" t="inlineStr">
        <is>
          <t>Rumah Singgah</t>
        </is>
      </c>
      <c r="B85" t="inlineStr">
        <is>
          <t>Fabio Asher</t>
        </is>
      </c>
      <c r="C85" t="n">
        <v>113</v>
      </c>
      <c r="D85" t="inlineStr">
        <is>
          <t>10008197A</t>
        </is>
      </c>
    </row>
    <row r="86">
      <c r="A86" t="inlineStr">
        <is>
          <t>Tak Segampang Itu</t>
        </is>
      </c>
      <c r="B86" t="inlineStr">
        <is>
          <t>Anggi Marito</t>
        </is>
      </c>
      <c r="C86" t="n">
        <v>111</v>
      </c>
      <c r="D86" t="inlineStr">
        <is>
          <t>10008486A</t>
        </is>
      </c>
    </row>
    <row r="87">
      <c r="A87" t="inlineStr">
        <is>
          <t>Selalu Ada Di Nadimu (Ost. Jumbo)</t>
        </is>
      </c>
      <c r="B87" t="inlineStr">
        <is>
          <t>Bunga Citra Lestari</t>
        </is>
      </c>
      <c r="C87" t="n">
        <v>109</v>
      </c>
      <c r="D87" t="inlineStr">
        <is>
          <t>10010145A</t>
        </is>
      </c>
    </row>
    <row r="88">
      <c r="A88" t="inlineStr">
        <is>
          <t>Kamu</t>
        </is>
      </c>
      <c r="B88" t="inlineStr">
        <is>
          <t>Coboy Junior</t>
        </is>
      </c>
      <c r="C88" t="n">
        <v>105</v>
      </c>
      <c r="D88" t="inlineStr">
        <is>
          <t>10001887</t>
        </is>
      </c>
    </row>
    <row r="89">
      <c r="A89" t="inlineStr">
        <is>
          <t>Bila Rasaku Ini Rasamu</t>
        </is>
      </c>
      <c r="B89" t="inlineStr">
        <is>
          <t>Kerispatih</t>
        </is>
      </c>
      <c r="C89" t="n">
        <v>105</v>
      </c>
      <c r="D89" t="inlineStr">
        <is>
          <t>1105709</t>
        </is>
      </c>
    </row>
    <row r="90">
      <c r="A90" t="inlineStr">
        <is>
          <t>Sayang</t>
        </is>
      </c>
      <c r="B90" t="inlineStr">
        <is>
          <t>Via Vallen</t>
        </is>
      </c>
      <c r="C90" t="n">
        <v>104</v>
      </c>
      <c r="D90" t="inlineStr">
        <is>
          <t>10005572A</t>
        </is>
      </c>
    </row>
    <row r="91">
      <c r="A91" t="inlineStr">
        <is>
          <t>Terlalu Cinta</t>
        </is>
      </c>
      <c r="B91" t="inlineStr">
        <is>
          <t>Rossa</t>
        </is>
      </c>
      <c r="C91" t="n">
        <v>104</v>
      </c>
      <c r="D91" t="inlineStr">
        <is>
          <t>10001899A</t>
        </is>
      </c>
    </row>
    <row r="92">
      <c r="A92" t="inlineStr">
        <is>
          <t>Andaikan Kau Datang</t>
        </is>
      </c>
      <c r="B92" t="inlineStr">
        <is>
          <t>NOAH</t>
        </is>
      </c>
      <c r="C92" t="n">
        <v>102</v>
      </c>
      <c r="D92" t="inlineStr">
        <is>
          <t>10005087A</t>
        </is>
      </c>
    </row>
    <row r="93">
      <c r="A93" t="inlineStr">
        <is>
          <t>Januari</t>
        </is>
      </c>
      <c r="B93" t="inlineStr">
        <is>
          <t>Glenn Fredly</t>
        </is>
      </c>
      <c r="C93" t="n">
        <v>102</v>
      </c>
      <c r="D93" t="inlineStr">
        <is>
          <t>1103738</t>
        </is>
      </c>
    </row>
    <row r="94">
      <c r="A94" t="inlineStr">
        <is>
          <t>Satu Rasa Cinta</t>
        </is>
      </c>
      <c r="B94" t="inlineStr">
        <is>
          <t>Sule - Ade Astrid</t>
        </is>
      </c>
      <c r="C94" t="n">
        <v>101</v>
      </c>
      <c r="D94" t="inlineStr">
        <is>
          <t>10008716A</t>
        </is>
      </c>
    </row>
    <row r="95">
      <c r="A95" t="inlineStr">
        <is>
          <t>Hamil Duluan</t>
        </is>
      </c>
      <c r="B95" t="inlineStr">
        <is>
          <t>Tuty Wibowo</t>
        </is>
      </c>
      <c r="C95" t="n">
        <v>101</v>
      </c>
      <c r="D95" t="inlineStr">
        <is>
          <t>10001573</t>
        </is>
      </c>
    </row>
    <row r="96">
      <c r="A96" t="inlineStr">
        <is>
          <t>Pelangi Di Matamu</t>
        </is>
      </c>
      <c r="B96" t="inlineStr">
        <is>
          <t>Jamrud</t>
        </is>
      </c>
      <c r="C96" t="n">
        <v>101</v>
      </c>
      <c r="D96" t="inlineStr">
        <is>
          <t>10005034B</t>
        </is>
      </c>
    </row>
    <row r="97">
      <c r="A97" t="inlineStr">
        <is>
          <t>Hampa</t>
        </is>
      </c>
      <c r="B97" t="inlineStr">
        <is>
          <t>Ari Lasso</t>
        </is>
      </c>
      <c r="C97" t="n">
        <v>99</v>
      </c>
      <c r="D97" t="inlineStr">
        <is>
          <t>10009528A</t>
        </is>
      </c>
    </row>
    <row r="98">
      <c r="A98" t="inlineStr">
        <is>
          <t>Arjunanya Buaya</t>
        </is>
      </c>
      <c r="B98" t="inlineStr">
        <is>
          <t>Inul Daratista</t>
        </is>
      </c>
      <c r="C98" t="n">
        <v>98</v>
      </c>
      <c r="D98" t="inlineStr">
        <is>
          <t>10002242</t>
        </is>
      </c>
    </row>
    <row r="99">
      <c r="A99" t="inlineStr">
        <is>
          <t>Goyang Nasi Padang</t>
        </is>
      </c>
      <c r="B99" t="inlineStr">
        <is>
          <t>Duo Anggrek</t>
        </is>
      </c>
      <c r="C99" t="n">
        <v>96</v>
      </c>
      <c r="D99" t="inlineStr">
        <is>
          <t>10005727A</t>
        </is>
      </c>
    </row>
    <row r="100">
      <c r="A100" t="inlineStr">
        <is>
          <t>Kandas</t>
        </is>
      </c>
      <c r="B100" t="inlineStr">
        <is>
          <t>Gerry Mahesa - Anisa Rahma</t>
        </is>
      </c>
      <c r="C100" t="n">
        <v>96</v>
      </c>
      <c r="D100" t="inlineStr">
        <is>
          <t>1112966B</t>
        </is>
      </c>
    </row>
    <row r="101">
      <c r="A101" t="inlineStr">
        <is>
          <t>Aku Yang Tersakiti</t>
        </is>
      </c>
      <c r="B101" t="inlineStr">
        <is>
          <t>Judika - Kotak</t>
        </is>
      </c>
      <c r="C101" t="n">
        <v>95</v>
      </c>
      <c r="D101" t="inlineStr">
        <is>
          <t>10002484</t>
        </is>
      </c>
    </row>
    <row r="102">
      <c r="A102" t="inlineStr">
        <is>
          <t>Kandas</t>
        </is>
      </c>
      <c r="B102" t="inlineStr">
        <is>
          <t>Evie Tamala - Brodin</t>
        </is>
      </c>
      <c r="C102" t="n">
        <v>95</v>
      </c>
      <c r="D102" t="inlineStr">
        <is>
          <t>1112579B</t>
        </is>
      </c>
    </row>
    <row r="103">
      <c r="A103" t="inlineStr">
        <is>
          <t>Bila Kau Tak Disampingku</t>
        </is>
      </c>
      <c r="B103" t="inlineStr">
        <is>
          <t>Sheila On 7</t>
        </is>
      </c>
      <c r="C103" t="n">
        <v>94</v>
      </c>
      <c r="D103" t="inlineStr">
        <is>
          <t>1101042</t>
        </is>
      </c>
    </row>
    <row r="104">
      <c r="A104" t="inlineStr">
        <is>
          <t>Kasih Putih</t>
        </is>
      </c>
      <c r="B104" t="inlineStr">
        <is>
          <t>Glenn Fredly</t>
        </is>
      </c>
      <c r="C104" t="n">
        <v>93</v>
      </c>
      <c r="D104" t="inlineStr">
        <is>
          <t>1104403</t>
        </is>
      </c>
    </row>
    <row r="105">
      <c r="A105" t="inlineStr">
        <is>
          <t>Komang</t>
        </is>
      </c>
      <c r="B105" t="inlineStr">
        <is>
          <t>Raim Laode</t>
        </is>
      </c>
      <c r="C105" t="n">
        <v>93</v>
      </c>
      <c r="D105" t="inlineStr">
        <is>
          <t>10008604B</t>
        </is>
      </c>
    </row>
    <row r="106">
      <c r="A106" t="inlineStr">
        <is>
          <t>Kisinan</t>
        </is>
      </c>
      <c r="B106" t="inlineStr">
        <is>
          <t>Happy Asmara</t>
        </is>
      </c>
      <c r="C106" t="n">
        <v>92</v>
      </c>
      <c r="D106" t="inlineStr">
        <is>
          <t>10009002A</t>
        </is>
      </c>
    </row>
    <row r="107">
      <c r="A107" t="inlineStr">
        <is>
          <t>Mawar Jingga</t>
        </is>
      </c>
      <c r="B107" t="inlineStr">
        <is>
          <t>Juicy Luicy</t>
        </is>
      </c>
      <c r="C107" t="n">
        <v>91</v>
      </c>
      <c r="D107" t="inlineStr">
        <is>
          <t>10007395A</t>
        </is>
      </c>
    </row>
    <row r="108">
      <c r="A108" t="inlineStr">
        <is>
          <t>Lesung Pipi</t>
        </is>
      </c>
      <c r="B108" t="inlineStr">
        <is>
          <t>Raim Laode</t>
        </is>
      </c>
      <c r="C108" t="n">
        <v>90</v>
      </c>
      <c r="D108" t="inlineStr">
        <is>
          <t>10008967B</t>
        </is>
      </c>
    </row>
    <row r="109">
      <c r="A109" t="inlineStr">
        <is>
          <t>Tresno Tekan Mati New Version</t>
        </is>
      </c>
      <c r="B109" t="inlineStr">
        <is>
          <t>NDX A.K.A</t>
        </is>
      </c>
      <c r="C109" t="n">
        <v>90</v>
      </c>
      <c r="D109" t="inlineStr">
        <is>
          <t>10009176A</t>
        </is>
      </c>
    </row>
    <row r="110">
      <c r="A110" t="inlineStr">
        <is>
          <t>Sandiwara Cinta</t>
        </is>
      </c>
      <c r="B110" t="inlineStr">
        <is>
          <t>Repvblik</t>
        </is>
      </c>
      <c r="C110" t="n">
        <v>90</v>
      </c>
      <c r="D110" t="inlineStr">
        <is>
          <t>10002046A</t>
        </is>
      </c>
    </row>
    <row r="111">
      <c r="A111" t="inlineStr">
        <is>
          <t>Seandainya</t>
        </is>
      </c>
      <c r="B111" t="inlineStr">
        <is>
          <t>Vierra</t>
        </is>
      </c>
      <c r="C111" t="n">
        <v>89</v>
      </c>
      <c r="D111" t="inlineStr">
        <is>
          <t>1106446</t>
        </is>
      </c>
    </row>
    <row r="112">
      <c r="A112" t="inlineStr">
        <is>
          <t>Nenekku Pahlawanku</t>
        </is>
      </c>
      <c r="B112" t="inlineStr">
        <is>
          <t>Wali</t>
        </is>
      </c>
      <c r="C112" t="n">
        <v>89</v>
      </c>
      <c r="D112" t="inlineStr">
        <is>
          <t>10001771</t>
        </is>
      </c>
    </row>
    <row r="113">
      <c r="A113" t="inlineStr">
        <is>
          <t>Suci Dalam Debu</t>
        </is>
      </c>
      <c r="B113" t="inlineStr">
        <is>
          <t>Iklim</t>
        </is>
      </c>
      <c r="C113" t="n">
        <v>89</v>
      </c>
      <c r="D113" t="inlineStr">
        <is>
          <t>1101945</t>
        </is>
      </c>
    </row>
    <row r="114">
      <c r="A114" t="inlineStr">
        <is>
          <t>Bagai Langit Dan Bumi</t>
        </is>
      </c>
      <c r="B114" t="inlineStr">
        <is>
          <t>Via Vallen</t>
        </is>
      </c>
      <c r="C114" t="n">
        <v>88</v>
      </c>
      <c r="D114" t="inlineStr">
        <is>
          <t>10006650B</t>
        </is>
      </c>
    </row>
    <row r="115">
      <c r="A115" t="inlineStr">
        <is>
          <t>Aku Milikmu</t>
        </is>
      </c>
      <c r="B115" t="inlineStr">
        <is>
          <t>Dewa 19</t>
        </is>
      </c>
      <c r="C115" t="n">
        <v>88</v>
      </c>
      <c r="D115" t="inlineStr">
        <is>
          <t>10002018A</t>
        </is>
      </c>
    </row>
    <row r="116">
      <c r="A116" t="inlineStr">
        <is>
          <t>Nemen</t>
        </is>
      </c>
      <c r="B116" t="inlineStr">
        <is>
          <t>Denny Caknan - Gilga Sahid</t>
        </is>
      </c>
      <c r="C116" t="n">
        <v>87</v>
      </c>
      <c r="D116" t="inlineStr">
        <is>
          <t>10008830A</t>
        </is>
      </c>
    </row>
    <row r="117">
      <c r="A117" t="inlineStr">
        <is>
          <t>Terendap Laraku</t>
        </is>
      </c>
      <c r="B117" t="inlineStr">
        <is>
          <t>Naff</t>
        </is>
      </c>
      <c r="C117" t="n">
        <v>85</v>
      </c>
      <c r="D117" t="inlineStr">
        <is>
          <t>1103625</t>
        </is>
      </c>
    </row>
    <row r="118">
      <c r="A118" t="inlineStr">
        <is>
          <t>Cari Pacar Lagi</t>
        </is>
      </c>
      <c r="B118" t="inlineStr">
        <is>
          <t>ST12</t>
        </is>
      </c>
      <c r="C118" t="n">
        <v>85</v>
      </c>
      <c r="D118" t="inlineStr">
        <is>
          <t>10001211</t>
        </is>
      </c>
    </row>
    <row r="119">
      <c r="A119" t="inlineStr">
        <is>
          <t>Cinta Dan Benci</t>
        </is>
      </c>
      <c r="B119" t="inlineStr">
        <is>
          <t>Geisha</t>
        </is>
      </c>
      <c r="C119" t="n">
        <v>84</v>
      </c>
      <c r="D119" t="inlineStr">
        <is>
          <t>10001329</t>
        </is>
      </c>
    </row>
    <row r="120">
      <c r="A120" t="inlineStr">
        <is>
          <t>Emang Dasar</t>
        </is>
      </c>
      <c r="B120" t="inlineStr">
        <is>
          <t>Wali</t>
        </is>
      </c>
      <c r="C120" t="n">
        <v>83</v>
      </c>
      <c r="D120" t="inlineStr">
        <is>
          <t>1105995</t>
        </is>
      </c>
    </row>
    <row r="121">
      <c r="A121" t="inlineStr">
        <is>
          <t>Jika Cinta Dia</t>
        </is>
      </c>
      <c r="B121" t="inlineStr">
        <is>
          <t>Geisha</t>
        </is>
      </c>
      <c r="C121" t="n">
        <v>83</v>
      </c>
      <c r="D121" t="inlineStr">
        <is>
          <t>10000360A</t>
        </is>
      </c>
    </row>
    <row r="122">
      <c r="A122" t="inlineStr">
        <is>
          <t>Selamat Ulang Tahun</t>
        </is>
      </c>
      <c r="B122" t="inlineStr">
        <is>
          <t>Jamrud</t>
        </is>
      </c>
      <c r="C122" t="n">
        <v>83</v>
      </c>
      <c r="D122" t="inlineStr">
        <is>
          <t>10006961A</t>
        </is>
      </c>
    </row>
    <row r="123">
      <c r="A123" t="inlineStr">
        <is>
          <t>Remaja</t>
        </is>
      </c>
      <c r="B123" t="inlineStr">
        <is>
          <t>Hivi!</t>
        </is>
      </c>
      <c r="C123" t="n">
        <v>83</v>
      </c>
      <c r="D123" t="inlineStr">
        <is>
          <t>10006016A</t>
        </is>
      </c>
    </row>
    <row r="124">
      <c r="A124" t="inlineStr">
        <is>
          <t>Buih Jadi Permadani</t>
        </is>
      </c>
      <c r="B124" t="inlineStr">
        <is>
          <t>Exists</t>
        </is>
      </c>
      <c r="C124" t="n">
        <v>83</v>
      </c>
      <c r="D124" t="inlineStr">
        <is>
          <t>1100563</t>
        </is>
      </c>
    </row>
    <row r="125">
      <c r="A125" t="inlineStr">
        <is>
          <t>Lagi Syantik</t>
        </is>
      </c>
      <c r="B125" t="inlineStr">
        <is>
          <t>Siti Badriah</t>
        </is>
      </c>
      <c r="C125" t="n">
        <v>82</v>
      </c>
      <c r="D125" t="inlineStr">
        <is>
          <t>10006391A</t>
        </is>
      </c>
    </row>
    <row r="126">
      <c r="A126" t="inlineStr">
        <is>
          <t>Siapkah Kau Tuk Jatuh Cinta Lagi</t>
        </is>
      </c>
      <c r="B126" t="inlineStr">
        <is>
          <t>Hivi!</t>
        </is>
      </c>
      <c r="C126" t="n">
        <v>82</v>
      </c>
      <c r="D126" t="inlineStr">
        <is>
          <t>10004117P</t>
        </is>
      </c>
    </row>
    <row r="127">
      <c r="A127" t="inlineStr">
        <is>
          <t>Kimcil Kepolen</t>
        </is>
      </c>
      <c r="B127" t="inlineStr">
        <is>
          <t>NDX A.K.A</t>
        </is>
      </c>
      <c r="C127" t="n">
        <v>82</v>
      </c>
      <c r="D127" t="inlineStr">
        <is>
          <t>10005434P</t>
        </is>
      </c>
    </row>
    <row r="128">
      <c r="A128" t="inlineStr">
        <is>
          <t>Nemen</t>
        </is>
      </c>
      <c r="B128" t="inlineStr">
        <is>
          <t>Happy Asmara</t>
        </is>
      </c>
      <c r="C128" t="n">
        <v>81</v>
      </c>
      <c r="D128" t="inlineStr">
        <is>
          <t>10008724A</t>
        </is>
      </c>
    </row>
    <row r="129">
      <c r="A129" t="inlineStr">
        <is>
          <t>Keras Kepala</t>
        </is>
      </c>
      <c r="B129" t="inlineStr">
        <is>
          <t>Meiska</t>
        </is>
      </c>
      <c r="C129" t="n">
        <v>79</v>
      </c>
      <c r="D129" t="inlineStr">
        <is>
          <t>10009549A</t>
        </is>
      </c>
    </row>
    <row r="130">
      <c r="A130" t="inlineStr">
        <is>
          <t>Akhir Cerita Cinta</t>
        </is>
      </c>
      <c r="B130" t="inlineStr">
        <is>
          <t>Glenn Fredly</t>
        </is>
      </c>
      <c r="C130" t="n">
        <v>79</v>
      </c>
      <c r="D130" t="inlineStr">
        <is>
          <t>1104136</t>
        </is>
      </c>
    </row>
    <row r="131">
      <c r="A131" t="inlineStr">
        <is>
          <t>Di Sayidan</t>
        </is>
      </c>
      <c r="B131" t="inlineStr">
        <is>
          <t>Shaggy Dog</t>
        </is>
      </c>
      <c r="C131" t="n">
        <v>79</v>
      </c>
      <c r="D131" t="inlineStr">
        <is>
          <t>10006793P</t>
        </is>
      </c>
    </row>
    <row r="132">
      <c r="A132" t="inlineStr">
        <is>
          <t>Kekasih Yang Tak Dianggap</t>
        </is>
      </c>
      <c r="B132" t="inlineStr">
        <is>
          <t>Pinkan Mambo</t>
        </is>
      </c>
      <c r="C132" t="n">
        <v>79</v>
      </c>
      <c r="D132" t="inlineStr">
        <is>
          <t>1105734</t>
        </is>
      </c>
    </row>
    <row r="133">
      <c r="A133" t="inlineStr">
        <is>
          <t>Bebende</t>
        </is>
      </c>
      <c r="B133" t="inlineStr">
        <is>
          <t>Ade Astrid</t>
        </is>
      </c>
      <c r="C133" t="n">
        <v>79</v>
      </c>
      <c r="D133" t="inlineStr">
        <is>
          <t>10008640A</t>
        </is>
      </c>
    </row>
    <row r="134">
      <c r="A134" t="inlineStr">
        <is>
          <t>Korbanmu</t>
        </is>
      </c>
      <c r="B134" t="inlineStr">
        <is>
          <t>Tata Janeeta</t>
        </is>
      </c>
      <c r="C134" t="n">
        <v>79</v>
      </c>
      <c r="D134" t="inlineStr">
        <is>
          <t>10005134A</t>
        </is>
      </c>
    </row>
    <row r="135">
      <c r="A135" t="inlineStr">
        <is>
          <t>Salah</t>
        </is>
      </c>
      <c r="B135" t="inlineStr">
        <is>
          <t>Potret</t>
        </is>
      </c>
      <c r="C135" t="n">
        <v>78</v>
      </c>
      <c r="D135" t="inlineStr">
        <is>
          <t>1101410</t>
        </is>
      </c>
    </row>
    <row r="136">
      <c r="A136" t="inlineStr">
        <is>
          <t>Terlalu Tinggi</t>
        </is>
      </c>
      <c r="B136" t="inlineStr">
        <is>
          <t>Juicy Luicy</t>
        </is>
      </c>
      <c r="C136" t="n">
        <v>78</v>
      </c>
      <c r="D136" t="inlineStr">
        <is>
          <t>10005353A</t>
        </is>
      </c>
    </row>
    <row r="137">
      <c r="A137" t="inlineStr">
        <is>
          <t>Kita Ke Sana</t>
        </is>
      </c>
      <c r="B137" t="inlineStr">
        <is>
          <t>Hindia</t>
        </is>
      </c>
      <c r="C137" t="n">
        <v>78</v>
      </c>
      <c r="D137" t="inlineStr">
        <is>
          <t>10009492A</t>
        </is>
      </c>
    </row>
    <row r="138">
      <c r="A138" t="inlineStr">
        <is>
          <t>Cinta Kita</t>
        </is>
      </c>
      <c r="B138" t="inlineStr">
        <is>
          <t>Inka Christie</t>
        </is>
      </c>
      <c r="C138" t="n">
        <v>78</v>
      </c>
      <c r="D138" t="inlineStr">
        <is>
          <t>1100237</t>
        </is>
      </c>
    </row>
    <row r="139">
      <c r="A139" t="inlineStr">
        <is>
          <t>Demi Cinta</t>
        </is>
      </c>
      <c r="B139" t="inlineStr">
        <is>
          <t>Kerispatih</t>
        </is>
      </c>
      <c r="C139" t="n">
        <v>77</v>
      </c>
      <c r="D139" t="inlineStr">
        <is>
          <t>10002810A</t>
        </is>
      </c>
    </row>
    <row r="140">
      <c r="A140" t="inlineStr">
        <is>
          <t>Jangan Ada Dusta Di Antara Kita</t>
        </is>
      </c>
      <c r="B140" t="inlineStr">
        <is>
          <t>Broery Marantika - Dewi Yull</t>
        </is>
      </c>
      <c r="C140" t="n">
        <v>77</v>
      </c>
      <c r="D140" t="inlineStr">
        <is>
          <t>10000151</t>
        </is>
      </c>
    </row>
    <row r="141">
      <c r="A141" t="inlineStr">
        <is>
          <t>Selalu Ada</t>
        </is>
      </c>
      <c r="B141" t="inlineStr">
        <is>
          <t>Blackout</t>
        </is>
      </c>
      <c r="C141" t="n">
        <v>76</v>
      </c>
      <c r="D141" t="inlineStr">
        <is>
          <t>10001371</t>
        </is>
      </c>
    </row>
    <row r="142">
      <c r="A142" t="inlineStr">
        <is>
          <t>Jablay</t>
        </is>
      </c>
      <c r="B142" t="inlineStr">
        <is>
          <t>Tuty Wibowo</t>
        </is>
      </c>
      <c r="C142" t="n">
        <v>76</v>
      </c>
      <c r="D142" t="inlineStr">
        <is>
          <t>1104783</t>
        </is>
      </c>
    </row>
    <row r="143">
      <c r="A143" t="inlineStr">
        <is>
          <t>Aku Bukan Bang Toyib</t>
        </is>
      </c>
      <c r="B143" t="inlineStr">
        <is>
          <t>Wali</t>
        </is>
      </c>
      <c r="C143" t="n">
        <v>76</v>
      </c>
      <c r="D143" t="inlineStr">
        <is>
          <t>10001197</t>
        </is>
      </c>
    </row>
    <row r="144">
      <c r="A144" t="inlineStr">
        <is>
          <t>Kau Tercipta Bukan Untukku</t>
        </is>
      </c>
      <c r="B144" t="inlineStr">
        <is>
          <t>Nella Kharisma</t>
        </is>
      </c>
      <c r="C144" t="n">
        <v>76</v>
      </c>
      <c r="D144" t="inlineStr">
        <is>
          <t>10005954A</t>
        </is>
      </c>
    </row>
    <row r="145">
      <c r="A145" t="inlineStr">
        <is>
          <t>Asmara</t>
        </is>
      </c>
      <c r="B145" t="inlineStr">
        <is>
          <t>Setia Band</t>
        </is>
      </c>
      <c r="C145" t="n">
        <v>76</v>
      </c>
      <c r="D145" t="inlineStr">
        <is>
          <t>10001905A</t>
        </is>
      </c>
    </row>
    <row r="146">
      <c r="A146" t="inlineStr">
        <is>
          <t>Satu Bulan</t>
        </is>
      </c>
      <c r="B146" t="inlineStr">
        <is>
          <t>Bernadya</t>
        </is>
      </c>
      <c r="C146" t="n">
        <v>75</v>
      </c>
      <c r="D146" t="inlineStr">
        <is>
          <t>10008997A</t>
        </is>
      </c>
    </row>
    <row r="147">
      <c r="A147" t="inlineStr">
        <is>
          <t>Pupus</t>
        </is>
      </c>
      <c r="B147" t="inlineStr">
        <is>
          <t>Dewa 19</t>
        </is>
      </c>
      <c r="C147" t="n">
        <v>75</v>
      </c>
      <c r="D147" t="inlineStr">
        <is>
          <t>10002003</t>
        </is>
      </c>
    </row>
    <row r="148">
      <c r="A148" t="inlineStr">
        <is>
          <t>Mendua</t>
        </is>
      </c>
      <c r="B148" t="inlineStr">
        <is>
          <t>Astrid</t>
        </is>
      </c>
      <c r="C148" t="n">
        <v>75</v>
      </c>
      <c r="D148" t="inlineStr">
        <is>
          <t>10001759</t>
        </is>
      </c>
    </row>
    <row r="149">
      <c r="A149" t="inlineStr">
        <is>
          <t>Titip Rindu Buat Ayah</t>
        </is>
      </c>
      <c r="B149" t="inlineStr">
        <is>
          <t>Ebiet G. Ade</t>
        </is>
      </c>
      <c r="C149" t="n">
        <v>75</v>
      </c>
      <c r="D149" t="inlineStr">
        <is>
          <t>10001667</t>
        </is>
      </c>
    </row>
    <row r="150">
      <c r="A150" t="inlineStr">
        <is>
          <t>123456</t>
        </is>
      </c>
      <c r="B150" t="inlineStr">
        <is>
          <t>Budi Doremi</t>
        </is>
      </c>
      <c r="C150" t="n">
        <v>75</v>
      </c>
      <c r="D150" t="inlineStr">
        <is>
          <t>10001774</t>
        </is>
      </c>
    </row>
    <row r="151">
      <c r="A151" t="inlineStr">
        <is>
          <t>Kartonyono Medot Janji</t>
        </is>
      </c>
      <c r="B151" t="inlineStr">
        <is>
          <t>Denny Caknan</t>
        </is>
      </c>
      <c r="C151" t="n">
        <v>73</v>
      </c>
      <c r="D151" t="inlineStr">
        <is>
          <t>10007237A</t>
        </is>
      </c>
    </row>
    <row r="152">
      <c r="A152" t="inlineStr">
        <is>
          <t>Tampar</t>
        </is>
      </c>
      <c r="B152" t="inlineStr">
        <is>
          <t>Juicy Luicy</t>
        </is>
      </c>
      <c r="C152" t="n">
        <v>72</v>
      </c>
      <c r="D152" t="inlineStr">
        <is>
          <t>10008473A</t>
        </is>
      </c>
    </row>
    <row r="153">
      <c r="A153" t="inlineStr">
        <is>
          <t>Dua Kursi</t>
        </is>
      </c>
      <c r="B153" t="inlineStr">
        <is>
          <t>Rita Sugiarto</t>
        </is>
      </c>
      <c r="C153" t="n">
        <v>72</v>
      </c>
      <c r="D153" t="inlineStr">
        <is>
          <t>1108270</t>
        </is>
      </c>
    </row>
    <row r="154">
      <c r="A154" t="inlineStr">
        <is>
          <t>Harusnya Aku</t>
        </is>
      </c>
      <c r="B154" t="inlineStr">
        <is>
          <t>Armada</t>
        </is>
      </c>
      <c r="C154" t="n">
        <v>72</v>
      </c>
      <c r="D154" t="inlineStr">
        <is>
          <t>10004666B</t>
        </is>
      </c>
    </row>
    <row r="155">
      <c r="A155" t="inlineStr">
        <is>
          <t>Everything U Are</t>
        </is>
      </c>
      <c r="B155" t="inlineStr">
        <is>
          <t>Hindia</t>
        </is>
      </c>
      <c r="C155" t="n">
        <v>72</v>
      </c>
      <c r="D155" t="inlineStr">
        <is>
          <t>10010083A</t>
        </is>
      </c>
    </row>
    <row r="156">
      <c r="A156" t="inlineStr">
        <is>
          <t>1 Jam</t>
        </is>
      </c>
      <c r="B156" t="inlineStr">
        <is>
          <t>Zaskia Gotik</t>
        </is>
      </c>
      <c r="C156" t="n">
        <v>71</v>
      </c>
      <c r="D156" t="inlineStr">
        <is>
          <t>10002092B</t>
        </is>
      </c>
    </row>
    <row r="157">
      <c r="A157" t="inlineStr">
        <is>
          <t>Dokter Cinta</t>
        </is>
      </c>
      <c r="B157" t="inlineStr">
        <is>
          <t>Dewi Dewi</t>
        </is>
      </c>
      <c r="C157" t="n">
        <v>71</v>
      </c>
      <c r="D157" t="inlineStr">
        <is>
          <t>1105127</t>
        </is>
      </c>
    </row>
    <row r="158">
      <c r="A158" t="inlineStr">
        <is>
          <t>Sadrah</t>
        </is>
      </c>
      <c r="B158" t="inlineStr">
        <is>
          <t>for Revenge</t>
        </is>
      </c>
      <c r="C158" t="n">
        <v>70</v>
      </c>
      <c r="D158" t="inlineStr">
        <is>
          <t>10009343A</t>
        </is>
      </c>
    </row>
    <row r="159">
      <c r="A159" t="inlineStr">
        <is>
          <t>Apa Adanya</t>
        </is>
      </c>
      <c r="B159" t="inlineStr">
        <is>
          <t>Naif</t>
        </is>
      </c>
      <c r="C159" t="n">
        <v>70</v>
      </c>
      <c r="D159" t="inlineStr">
        <is>
          <t>10000941</t>
        </is>
      </c>
    </row>
    <row r="160">
      <c r="A160" t="inlineStr">
        <is>
          <t>Secawan Madu</t>
        </is>
      </c>
      <c r="B160" t="inlineStr">
        <is>
          <t>Via Vallen</t>
        </is>
      </c>
      <c r="C160" t="n">
        <v>70</v>
      </c>
      <c r="D160" t="inlineStr">
        <is>
          <t>10004894A</t>
        </is>
      </c>
    </row>
    <row r="161">
      <c r="A161" t="inlineStr">
        <is>
          <t>Bojo Galak</t>
        </is>
      </c>
      <c r="B161" t="inlineStr">
        <is>
          <t>Via Vallen</t>
        </is>
      </c>
      <c r="C161" t="n">
        <v>70</v>
      </c>
      <c r="D161" t="inlineStr">
        <is>
          <t>10006362A</t>
        </is>
      </c>
    </row>
    <row r="162">
      <c r="A162" t="inlineStr">
        <is>
          <t>Tanpa Cinta</t>
        </is>
      </c>
      <c r="B162" t="inlineStr">
        <is>
          <t>Yovie And Nuno</t>
        </is>
      </c>
      <c r="C162" t="n">
        <v>70</v>
      </c>
      <c r="D162" t="inlineStr">
        <is>
          <t>10003618A</t>
        </is>
      </c>
    </row>
    <row r="163">
      <c r="A163" t="inlineStr">
        <is>
          <t>Cinta Luar Biasa</t>
        </is>
      </c>
      <c r="B163" t="inlineStr">
        <is>
          <t>Andmesh</t>
        </is>
      </c>
      <c r="C163" t="n">
        <v>69</v>
      </c>
      <c r="D163" t="inlineStr">
        <is>
          <t>10006822A</t>
        </is>
      </c>
    </row>
    <row r="164">
      <c r="A164" t="inlineStr">
        <is>
          <t>Kita Usahakan Lagi</t>
        </is>
      </c>
      <c r="B164" t="inlineStr">
        <is>
          <t>Batas Senja</t>
        </is>
      </c>
      <c r="C164" t="n">
        <v>69</v>
      </c>
      <c r="D164" t="inlineStr">
        <is>
          <t>10010206A</t>
        </is>
      </c>
    </row>
    <row r="165">
      <c r="A165" t="inlineStr">
        <is>
          <t>Soulmate</t>
        </is>
      </c>
      <c r="B165" t="inlineStr">
        <is>
          <t>Kahitna</t>
        </is>
      </c>
      <c r="C165" t="n">
        <v>69</v>
      </c>
      <c r="D165" t="inlineStr">
        <is>
          <t>1104771</t>
        </is>
      </c>
    </row>
    <row r="166">
      <c r="A166" t="inlineStr">
        <is>
          <t>Mesin Waktu</t>
        </is>
      </c>
      <c r="B166" t="inlineStr">
        <is>
          <t>Budi Doremi</t>
        </is>
      </c>
      <c r="C166" t="n">
        <v>69</v>
      </c>
      <c r="D166" t="inlineStr">
        <is>
          <t>10007981A</t>
        </is>
      </c>
    </row>
    <row r="167">
      <c r="A167" t="inlineStr">
        <is>
          <t>Risalah Hati</t>
        </is>
      </c>
      <c r="B167" t="inlineStr">
        <is>
          <t>Dewa 19</t>
        </is>
      </c>
      <c r="C167" t="n">
        <v>69</v>
      </c>
      <c r="D167" t="inlineStr">
        <is>
          <t>1102289</t>
        </is>
      </c>
    </row>
    <row r="168">
      <c r="A168" t="inlineStr">
        <is>
          <t>Geboy Mujair</t>
        </is>
      </c>
      <c r="B168" t="inlineStr">
        <is>
          <t>Ayu Ting Ting</t>
        </is>
      </c>
      <c r="C168" t="n">
        <v>69</v>
      </c>
      <c r="D168" t="inlineStr">
        <is>
          <t>10004062A</t>
        </is>
      </c>
    </row>
    <row r="169">
      <c r="A169" t="inlineStr">
        <is>
          <t>Lumpuhkan Ingatanku</t>
        </is>
      </c>
      <c r="B169" t="inlineStr">
        <is>
          <t>Geisha</t>
        </is>
      </c>
      <c r="C169" t="n">
        <v>69</v>
      </c>
      <c r="D169" t="inlineStr">
        <is>
          <t>10002620A</t>
        </is>
      </c>
    </row>
    <row r="170">
      <c r="A170" t="inlineStr">
        <is>
          <t>Jablai (Ost. Mendadak Dangdut)</t>
        </is>
      </c>
      <c r="B170" t="inlineStr">
        <is>
          <t>Titi Kamal</t>
        </is>
      </c>
      <c r="C170" t="n">
        <v>68</v>
      </c>
      <c r="D170" t="inlineStr">
        <is>
          <t>1799099</t>
        </is>
      </c>
    </row>
    <row r="171">
      <c r="A171" t="inlineStr">
        <is>
          <t>Roman Picisan</t>
        </is>
      </c>
      <c r="B171" t="inlineStr">
        <is>
          <t>Dewa 19</t>
        </is>
      </c>
      <c r="C171" t="n">
        <v>68</v>
      </c>
      <c r="D171" t="inlineStr">
        <is>
          <t>1102084</t>
        </is>
      </c>
    </row>
    <row r="172">
      <c r="A172" t="inlineStr">
        <is>
          <t>Domba Kuring</t>
        </is>
      </c>
      <c r="B172" t="inlineStr">
        <is>
          <t>Azmy Z - Givani Gumilang</t>
        </is>
      </c>
      <c r="C172" t="n">
        <v>68</v>
      </c>
      <c r="D172" t="inlineStr">
        <is>
          <t>10008775A</t>
        </is>
      </c>
    </row>
    <row r="173">
      <c r="A173" t="inlineStr">
        <is>
          <t>Bunga Maaf</t>
        </is>
      </c>
      <c r="B173" t="inlineStr">
        <is>
          <t>Lantis, The</t>
        </is>
      </c>
      <c r="C173" t="n">
        <v>67</v>
      </c>
      <c r="D173" t="inlineStr">
        <is>
          <t>10009818B</t>
        </is>
      </c>
    </row>
    <row r="174">
      <c r="A174" t="inlineStr">
        <is>
          <t>Cantik</t>
        </is>
      </c>
      <c r="B174" t="inlineStr">
        <is>
          <t>Kahitna</t>
        </is>
      </c>
      <c r="C174" t="n">
        <v>67</v>
      </c>
      <c r="D174" t="inlineStr">
        <is>
          <t>1100461</t>
        </is>
      </c>
    </row>
    <row r="175">
      <c r="A175" t="inlineStr">
        <is>
          <t>Pica Pica</t>
        </is>
      </c>
      <c r="B175" t="inlineStr">
        <is>
          <t>Juan Reza</t>
        </is>
      </c>
      <c r="C175" t="n">
        <v>67</v>
      </c>
      <c r="D175" t="inlineStr">
        <is>
          <t>10010303A</t>
        </is>
      </c>
    </row>
    <row r="176">
      <c r="A176" t="inlineStr">
        <is>
          <t>Mantan Terindah</t>
        </is>
      </c>
      <c r="B176" t="inlineStr">
        <is>
          <t>Raisa</t>
        </is>
      </c>
      <c r="C176" t="n">
        <v>66</v>
      </c>
      <c r="D176" t="inlineStr">
        <is>
          <t>10002863B</t>
        </is>
      </c>
    </row>
    <row r="177">
      <c r="A177" t="inlineStr">
        <is>
          <t>Melawan Restu</t>
        </is>
      </c>
      <c r="B177" t="inlineStr">
        <is>
          <t>Mahalini</t>
        </is>
      </c>
      <c r="C177" t="n">
        <v>66</v>
      </c>
      <c r="D177" t="inlineStr">
        <is>
          <t>10007973A</t>
        </is>
      </c>
    </row>
    <row r="178">
      <c r="A178" t="inlineStr">
        <is>
          <t>Yang Terdalam</t>
        </is>
      </c>
      <c r="B178" t="inlineStr">
        <is>
          <t>Peterpan</t>
        </is>
      </c>
      <c r="C178" t="n">
        <v>65</v>
      </c>
      <c r="D178" t="inlineStr">
        <is>
          <t>10006638A</t>
        </is>
      </c>
    </row>
    <row r="179">
      <c r="A179" t="inlineStr">
        <is>
          <t>Kerinduan</t>
        </is>
      </c>
      <c r="B179" t="inlineStr">
        <is>
          <t>O.M. New Palapa</t>
        </is>
      </c>
      <c r="C179" t="n">
        <v>65</v>
      </c>
      <c r="D179" t="inlineStr">
        <is>
          <t>1105565</t>
        </is>
      </c>
    </row>
    <row r="180">
      <c r="A180" t="inlineStr">
        <is>
          <t>Biar Semua Hilang</t>
        </is>
      </c>
      <c r="B180" t="inlineStr">
        <is>
          <t>Nicky Astria</t>
        </is>
      </c>
      <c r="C180" t="n">
        <v>64</v>
      </c>
      <c r="D180" t="inlineStr">
        <is>
          <t>10000065</t>
        </is>
      </c>
    </row>
    <row r="181">
      <c r="A181" t="inlineStr">
        <is>
          <t>Madu Tiga</t>
        </is>
      </c>
      <c r="B181" t="inlineStr">
        <is>
          <t>Ahmad Dhani</t>
        </is>
      </c>
      <c r="C181" t="n">
        <v>64</v>
      </c>
      <c r="D181" t="inlineStr">
        <is>
          <t>1106365</t>
        </is>
      </c>
    </row>
    <row r="182">
      <c r="A182" t="inlineStr">
        <is>
          <t>Terong Dicabein</t>
        </is>
      </c>
      <c r="B182" t="inlineStr">
        <is>
          <t>Siti Badriah</t>
        </is>
      </c>
      <c r="C182" t="n">
        <v>64</v>
      </c>
      <c r="D182" t="inlineStr">
        <is>
          <t>10009585A</t>
        </is>
      </c>
    </row>
    <row r="183">
      <c r="A183" t="inlineStr">
        <is>
          <t>Cinta Tak Harus Memiliki</t>
        </is>
      </c>
      <c r="B183" t="inlineStr">
        <is>
          <t>ST12</t>
        </is>
      </c>
      <c r="C183" t="n">
        <v>64</v>
      </c>
      <c r="D183" t="inlineStr">
        <is>
          <t>1107828</t>
        </is>
      </c>
    </row>
    <row r="184">
      <c r="A184" t="inlineStr">
        <is>
          <t>Terlalu</t>
        </is>
      </c>
      <c r="B184" t="inlineStr">
        <is>
          <t>Happy Asmara</t>
        </is>
      </c>
      <c r="C184" t="n">
        <v>64</v>
      </c>
      <c r="D184" t="inlineStr">
        <is>
          <t>10008659A</t>
        </is>
      </c>
    </row>
    <row r="185">
      <c r="A185" t="inlineStr">
        <is>
          <t>Tapi Tahukah Kamu?</t>
        </is>
      </c>
      <c r="B185" t="inlineStr">
        <is>
          <t>Dygta - Kamasean</t>
        </is>
      </c>
      <c r="C185" t="n">
        <v>63</v>
      </c>
      <c r="D185" t="inlineStr">
        <is>
          <t>10009109A</t>
        </is>
      </c>
    </row>
    <row r="186">
      <c r="A186" t="inlineStr">
        <is>
          <t>Arjuna</t>
        </is>
      </c>
      <c r="B186" t="inlineStr">
        <is>
          <t>Dewa 19 - Ello</t>
        </is>
      </c>
      <c r="C186" t="n">
        <v>63</v>
      </c>
      <c r="D186" t="inlineStr">
        <is>
          <t>10009687B</t>
        </is>
      </c>
    </row>
    <row r="187">
      <c r="A187" t="inlineStr">
        <is>
          <t>Mungkinkah</t>
        </is>
      </c>
      <c r="B187" t="inlineStr">
        <is>
          <t>Stinky</t>
        </is>
      </c>
      <c r="C187" t="n">
        <v>63</v>
      </c>
      <c r="D187" t="inlineStr">
        <is>
          <t>10006849A</t>
        </is>
      </c>
    </row>
    <row r="188">
      <c r="A188" t="inlineStr">
        <is>
          <t>Karena Ku Sanggup</t>
        </is>
      </c>
      <c r="B188" t="inlineStr">
        <is>
          <t>Agnez Mo</t>
        </is>
      </c>
      <c r="C188" t="n">
        <v>63</v>
      </c>
      <c r="D188" t="inlineStr">
        <is>
          <t>10000951</t>
        </is>
      </c>
    </row>
    <row r="189">
      <c r="A189" t="inlineStr">
        <is>
          <t>Melepasmu</t>
        </is>
      </c>
      <c r="B189" t="inlineStr">
        <is>
          <t>Drive</t>
        </is>
      </c>
      <c r="C189" t="n">
        <v>63</v>
      </c>
      <c r="D189" t="inlineStr">
        <is>
          <t>10001068</t>
        </is>
      </c>
    </row>
    <row r="190">
      <c r="A190" t="inlineStr">
        <is>
          <t>Mawar Hitam</t>
        </is>
      </c>
      <c r="B190" t="inlineStr">
        <is>
          <t>Tipe-X</t>
        </is>
      </c>
      <c r="C190" t="n">
        <v>63</v>
      </c>
      <c r="D190" t="inlineStr">
        <is>
          <t>1105299</t>
        </is>
      </c>
    </row>
    <row r="191">
      <c r="A191" t="inlineStr">
        <is>
          <t>Cinta Ini Membunuhku</t>
        </is>
      </c>
      <c r="B191" t="inlineStr">
        <is>
          <t>D'Masiv</t>
        </is>
      </c>
      <c r="C191" t="n">
        <v>62</v>
      </c>
      <c r="D191" t="inlineStr">
        <is>
          <t>1105525</t>
        </is>
      </c>
    </row>
    <row r="192">
      <c r="A192" t="inlineStr">
        <is>
          <t>Ingatlah Hari Ini</t>
        </is>
      </c>
      <c r="B192" t="inlineStr">
        <is>
          <t>Project Pop</t>
        </is>
      </c>
      <c r="C192" t="n">
        <v>62</v>
      </c>
      <c r="D192" t="inlineStr">
        <is>
          <t>1104386</t>
        </is>
      </c>
    </row>
    <row r="193">
      <c r="A193" t="inlineStr">
        <is>
          <t>Fortune Cookie In Love</t>
        </is>
      </c>
      <c r="B193" t="inlineStr">
        <is>
          <t>JKT48</t>
        </is>
      </c>
      <c r="C193" t="n">
        <v>62</v>
      </c>
      <c r="D193" t="inlineStr">
        <is>
          <t>10002797A</t>
        </is>
      </c>
    </row>
    <row r="194">
      <c r="A194" t="inlineStr">
        <is>
          <t>Amin Paling Serius</t>
        </is>
      </c>
      <c r="B194" t="inlineStr">
        <is>
          <t>Sal Priadi - Nadin Amizah</t>
        </is>
      </c>
      <c r="C194" t="n">
        <v>62</v>
      </c>
      <c r="D194" t="inlineStr">
        <is>
          <t>10007247P</t>
        </is>
      </c>
    </row>
    <row r="195">
      <c r="A195" t="inlineStr">
        <is>
          <t>Bukan Orangnya</t>
        </is>
      </c>
      <c r="B195" t="inlineStr">
        <is>
          <t>Juicy Luicy</t>
        </is>
      </c>
      <c r="C195" t="n">
        <v>62</v>
      </c>
      <c r="D195" t="inlineStr">
        <is>
          <t>10009519B</t>
        </is>
      </c>
    </row>
    <row r="196">
      <c r="A196" t="inlineStr">
        <is>
          <t>Dia</t>
        </is>
      </c>
      <c r="B196" t="inlineStr">
        <is>
          <t>Anji</t>
        </is>
      </c>
      <c r="C196" t="n">
        <v>61</v>
      </c>
      <c r="D196" t="inlineStr">
        <is>
          <t>10005066A</t>
        </is>
      </c>
    </row>
    <row r="197">
      <c r="A197" t="inlineStr">
        <is>
          <t>Anugerah Terindah</t>
        </is>
      </c>
      <c r="B197" t="inlineStr">
        <is>
          <t>Andmesh</t>
        </is>
      </c>
      <c r="C197" t="n">
        <v>60</v>
      </c>
      <c r="D197" t="inlineStr">
        <is>
          <t>10008629A</t>
        </is>
      </c>
    </row>
    <row r="198">
      <c r="A198" t="inlineStr">
        <is>
          <t>I Heart You</t>
        </is>
      </c>
      <c r="B198" t="inlineStr">
        <is>
          <t>SMASH</t>
        </is>
      </c>
      <c r="C198" t="n">
        <v>59</v>
      </c>
      <c r="D198" t="inlineStr">
        <is>
          <t>10001185</t>
        </is>
      </c>
    </row>
    <row r="199">
      <c r="A199" t="inlineStr">
        <is>
          <t>C.H.R.I.S.Y.E.</t>
        </is>
      </c>
      <c r="B199" t="inlineStr">
        <is>
          <t>Diskoria - Laleilmanino - Eva Celia</t>
        </is>
      </c>
      <c r="C199" t="n">
        <v>58</v>
      </c>
      <c r="D199" t="inlineStr">
        <is>
          <t>10007912A</t>
        </is>
      </c>
    </row>
    <row r="200">
      <c r="A200" t="inlineStr">
        <is>
          <t>Ikan Dalam Kolam</t>
        </is>
      </c>
      <c r="B200" t="inlineStr">
        <is>
          <t>Happy Asmara</t>
        </is>
      </c>
      <c r="C200" t="n">
        <v>58</v>
      </c>
      <c r="D200" t="inlineStr">
        <is>
          <t>10008605A</t>
        </is>
      </c>
    </row>
    <row r="201">
      <c r="A201" t="inlineStr">
        <is>
          <t>Gantung</t>
        </is>
      </c>
      <c r="B201" t="inlineStr">
        <is>
          <t>Melly Goeslaw</t>
        </is>
      </c>
      <c r="C201" t="n">
        <v>58</v>
      </c>
      <c r="D201" t="inlineStr">
        <is>
          <t>1104931</t>
        </is>
      </c>
    </row>
    <row r="202">
      <c r="A202" t="inlineStr">
        <is>
          <t>Rindu Aku Rindu Kamu</t>
        </is>
      </c>
      <c r="B202" t="inlineStr">
        <is>
          <t>Doel Sumbang - Nini Carlina</t>
        </is>
      </c>
      <c r="C202" t="n">
        <v>58</v>
      </c>
      <c r="D202" t="inlineStr">
        <is>
          <t>1103167</t>
        </is>
      </c>
    </row>
    <row r="203">
      <c r="A203" t="inlineStr">
        <is>
          <t>Tarik Selimut</t>
        </is>
      </c>
      <c r="B203" t="inlineStr">
        <is>
          <t>Zaskia Gotik</t>
        </is>
      </c>
      <c r="C203" t="n">
        <v>58</v>
      </c>
      <c r="D203" t="inlineStr">
        <is>
          <t>10004057A</t>
        </is>
      </c>
    </row>
    <row r="204">
      <c r="A204" t="inlineStr">
        <is>
          <t>Ditinggal Rabi</t>
        </is>
      </c>
      <c r="B204" t="inlineStr">
        <is>
          <t>Nella Kharisma</t>
        </is>
      </c>
      <c r="C204" t="n">
        <v>58</v>
      </c>
      <c r="D204" t="inlineStr">
        <is>
          <t>10005936A</t>
        </is>
      </c>
    </row>
    <row r="205">
      <c r="A205" t="inlineStr">
        <is>
          <t>Rahasia Hati</t>
        </is>
      </c>
      <c r="B205" t="inlineStr">
        <is>
          <t>Nidji</t>
        </is>
      </c>
      <c r="C205" t="n">
        <v>58</v>
      </c>
      <c r="D205" t="inlineStr">
        <is>
          <t>10002754</t>
        </is>
      </c>
    </row>
    <row r="206">
      <c r="A206" t="inlineStr">
        <is>
          <t>Janji Manismu</t>
        </is>
      </c>
      <c r="B206" t="inlineStr">
        <is>
          <t>Terry</t>
        </is>
      </c>
      <c r="C206" t="n">
        <v>57</v>
      </c>
      <c r="D206" t="inlineStr">
        <is>
          <t>10002414</t>
        </is>
      </c>
    </row>
    <row r="207">
      <c r="A207" t="inlineStr">
        <is>
          <t>Pesan Terakhir</t>
        </is>
      </c>
      <c r="B207" t="inlineStr">
        <is>
          <t>Lyodra</t>
        </is>
      </c>
      <c r="C207" t="n">
        <v>57</v>
      </c>
      <c r="D207" t="inlineStr">
        <is>
          <t>10008047A</t>
        </is>
      </c>
    </row>
    <row r="208">
      <c r="A208" t="inlineStr">
        <is>
          <t>Cinta Terakhir</t>
        </is>
      </c>
      <c r="B208" t="inlineStr">
        <is>
          <t>Ari Lasso</t>
        </is>
      </c>
      <c r="C208" t="n">
        <v>57</v>
      </c>
      <c r="D208" t="inlineStr">
        <is>
          <t>10001962</t>
        </is>
      </c>
    </row>
    <row r="209">
      <c r="A209" t="inlineStr">
        <is>
          <t>Hanya Satu Persinggahan</t>
        </is>
      </c>
      <c r="B209" t="inlineStr">
        <is>
          <t>Iklim</t>
        </is>
      </c>
      <c r="C209" t="n">
        <v>56</v>
      </c>
      <c r="D209" t="inlineStr">
        <is>
          <t>1103026</t>
        </is>
      </c>
    </row>
    <row r="210">
      <c r="A210" t="inlineStr">
        <is>
          <t>Dewi</t>
        </is>
      </c>
      <c r="B210" t="inlineStr">
        <is>
          <t>Dewa 19</t>
        </is>
      </c>
      <c r="C210" t="n">
        <v>55</v>
      </c>
      <c r="D210" t="inlineStr">
        <is>
          <t>1104948</t>
        </is>
      </c>
    </row>
    <row r="211">
      <c r="A211" t="inlineStr">
        <is>
          <t>Asing</t>
        </is>
      </c>
      <c r="B211" t="inlineStr">
        <is>
          <t>Juicy Luicy</t>
        </is>
      </c>
      <c r="C211" t="n">
        <v>55</v>
      </c>
      <c r="D211" t="inlineStr">
        <is>
          <t>10008892A</t>
        </is>
      </c>
    </row>
    <row r="212">
      <c r="A212" t="inlineStr">
        <is>
          <t>Mata Ke Hati</t>
        </is>
      </c>
      <c r="B212" t="inlineStr">
        <is>
          <t>Hivi!</t>
        </is>
      </c>
      <c r="C212" t="n">
        <v>55</v>
      </c>
      <c r="D212" t="inlineStr">
        <is>
          <t>10002410</t>
        </is>
      </c>
    </row>
    <row r="213">
      <c r="A213" t="inlineStr">
        <is>
          <t>Tak Di Tanganku</t>
        </is>
      </c>
      <c r="B213" t="inlineStr">
        <is>
          <t>Juicy Luicy - Mawar De Jongh</t>
        </is>
      </c>
      <c r="C213" t="n">
        <v>54</v>
      </c>
      <c r="D213" t="inlineStr">
        <is>
          <t>10008666A</t>
        </is>
      </c>
    </row>
    <row r="214">
      <c r="A214" t="inlineStr">
        <is>
          <t>ALAY (Anak Layangan)</t>
        </is>
      </c>
      <c r="B214" t="inlineStr">
        <is>
          <t>Lolita</t>
        </is>
      </c>
      <c r="C214" t="n">
        <v>54</v>
      </c>
      <c r="D214" t="inlineStr">
        <is>
          <t>10001169</t>
        </is>
      </c>
    </row>
    <row r="215">
      <c r="A215" t="inlineStr">
        <is>
          <t>Surat Cinta Untuk Starla</t>
        </is>
      </c>
      <c r="B215" t="inlineStr">
        <is>
          <t>Virgoun</t>
        </is>
      </c>
      <c r="C215" t="n">
        <v>54</v>
      </c>
      <c r="D215" t="inlineStr">
        <is>
          <t>10004895A</t>
        </is>
      </c>
    </row>
    <row r="216">
      <c r="A216" t="inlineStr">
        <is>
          <t>Waktu Yang Salah</t>
        </is>
      </c>
      <c r="B216" t="inlineStr">
        <is>
          <t>Fiersa Besari - Tantri</t>
        </is>
      </c>
      <c r="C216" t="n">
        <v>54</v>
      </c>
      <c r="D216" t="inlineStr">
        <is>
          <t>10007093P</t>
        </is>
      </c>
    </row>
    <row r="217">
      <c r="A217" t="inlineStr">
        <is>
          <t>Separuh Aku</t>
        </is>
      </c>
      <c r="B217" t="inlineStr">
        <is>
          <t>NOAH</t>
        </is>
      </c>
      <c r="C217" t="n">
        <v>54</v>
      </c>
      <c r="D217" t="inlineStr">
        <is>
          <t>10003197A</t>
        </is>
      </c>
    </row>
    <row r="218">
      <c r="A218" t="inlineStr">
        <is>
          <t>Dumes</t>
        </is>
      </c>
      <c r="B218" t="inlineStr">
        <is>
          <t>Denny Caknan - Om Wawes</t>
        </is>
      </c>
      <c r="C218" t="n">
        <v>54</v>
      </c>
      <c r="D218" t="inlineStr">
        <is>
          <t>10008973A</t>
        </is>
      </c>
    </row>
    <row r="219">
      <c r="A219" t="inlineStr">
        <is>
          <t>Terpisah Jarak Dan Waktu</t>
        </is>
      </c>
      <c r="B219" t="inlineStr">
        <is>
          <t>Sule - Baby Shima</t>
        </is>
      </c>
      <c r="C219" t="n">
        <v>54</v>
      </c>
      <c r="D219" t="inlineStr">
        <is>
          <t>10007248A</t>
        </is>
      </c>
    </row>
    <row r="220">
      <c r="A220" t="inlineStr">
        <is>
          <t>Pelangi</t>
        </is>
      </c>
      <c r="B220" t="inlineStr">
        <is>
          <t>Hivi!</t>
        </is>
      </c>
      <c r="C220" t="n">
        <v>54</v>
      </c>
      <c r="D220" t="inlineStr">
        <is>
          <t>10005148A</t>
        </is>
      </c>
    </row>
    <row r="221">
      <c r="A221" t="inlineStr">
        <is>
          <t>Takkan Terganti</t>
        </is>
      </c>
      <c r="B221" t="inlineStr">
        <is>
          <t>Marcell</t>
        </is>
      </c>
      <c r="C221" t="n">
        <v>54</v>
      </c>
      <c r="D221" t="inlineStr">
        <is>
          <t>10000837</t>
        </is>
      </c>
    </row>
    <row r="222">
      <c r="A222" t="inlineStr">
        <is>
          <t>Salahmu Sendiri</t>
        </is>
      </c>
      <c r="B222" t="inlineStr">
        <is>
          <t>Cut Rani</t>
        </is>
      </c>
      <c r="C222" t="n">
        <v>53</v>
      </c>
      <c r="D222" t="inlineStr">
        <is>
          <t>10009598A</t>
        </is>
      </c>
    </row>
    <row r="223">
      <c r="A223" t="inlineStr">
        <is>
          <t>Aku Dah Lupa</t>
        </is>
      </c>
      <c r="B223" t="inlineStr">
        <is>
          <t>Zia - Mikky</t>
        </is>
      </c>
      <c r="C223" t="n">
        <v>53</v>
      </c>
      <c r="D223" t="inlineStr">
        <is>
          <t>10010084A</t>
        </is>
      </c>
    </row>
    <row r="224">
      <c r="A224" t="inlineStr">
        <is>
          <t>Duka</t>
        </is>
      </c>
      <c r="B224" t="inlineStr">
        <is>
          <t>Last Child</t>
        </is>
      </c>
      <c r="C224" t="n">
        <v>52</v>
      </c>
      <c r="D224" t="inlineStr">
        <is>
          <t>10005290P</t>
        </is>
      </c>
    </row>
    <row r="225">
      <c r="A225" t="inlineStr">
        <is>
          <t>Bergema Sampai Selamanya</t>
        </is>
      </c>
      <c r="B225" t="inlineStr">
        <is>
          <t>Nadhif Basalamah</t>
        </is>
      </c>
      <c r="C225" t="n">
        <v>52</v>
      </c>
      <c r="D225" t="inlineStr">
        <is>
          <t>10010005A</t>
        </is>
      </c>
    </row>
    <row r="226">
      <c r="A226" t="inlineStr">
        <is>
          <t>Bertaut</t>
        </is>
      </c>
      <c r="B226" t="inlineStr">
        <is>
          <t>Nadin Amizah</t>
        </is>
      </c>
      <c r="C226" t="n">
        <v>52</v>
      </c>
      <c r="D226" t="inlineStr">
        <is>
          <t>10007858A</t>
        </is>
      </c>
    </row>
    <row r="227">
      <c r="A227" t="inlineStr">
        <is>
          <t>Mencintaimu (Ost. 2nd Miracle In Cell No.7)</t>
        </is>
      </c>
      <c r="B227" t="inlineStr">
        <is>
          <t>Mahalini</t>
        </is>
      </c>
      <c r="C227" t="n">
        <v>52</v>
      </c>
      <c r="D227" t="inlineStr">
        <is>
          <t>10009872A</t>
        </is>
      </c>
    </row>
    <row r="228">
      <c r="A228" t="inlineStr">
        <is>
          <t>Serana</t>
        </is>
      </c>
      <c r="B228" t="inlineStr">
        <is>
          <t>for Revenge</t>
        </is>
      </c>
      <c r="C228" t="n">
        <v>52</v>
      </c>
      <c r="D228" t="inlineStr">
        <is>
          <t>10008547A</t>
        </is>
      </c>
    </row>
    <row r="229">
      <c r="A229" t="inlineStr">
        <is>
          <t>Manusia Bodoh</t>
        </is>
      </c>
      <c r="B229" t="inlineStr">
        <is>
          <t>Ada Band</t>
        </is>
      </c>
      <c r="C229" t="n">
        <v>52</v>
      </c>
      <c r="D229" t="inlineStr">
        <is>
          <t>10001424</t>
        </is>
      </c>
    </row>
    <row r="230">
      <c r="A230" t="inlineStr">
        <is>
          <t>Bukan Cinta Biasa</t>
        </is>
      </c>
      <c r="B230" t="inlineStr">
        <is>
          <t>Siti Nurhaliza</t>
        </is>
      </c>
      <c r="C230" t="n">
        <v>52</v>
      </c>
      <c r="D230" t="inlineStr">
        <is>
          <t>1103627</t>
        </is>
      </c>
    </row>
    <row r="231">
      <c r="A231" t="inlineStr">
        <is>
          <t>Wajah Kekasih</t>
        </is>
      </c>
      <c r="B231" t="inlineStr">
        <is>
          <t>Siti Nurhaliza</t>
        </is>
      </c>
      <c r="C231" t="n">
        <v>51</v>
      </c>
      <c r="D231" t="inlineStr">
        <is>
          <t>1101778</t>
        </is>
      </c>
    </row>
    <row r="232">
      <c r="A232" t="inlineStr">
        <is>
          <t>Aku Bukan Untukmu</t>
        </is>
      </c>
      <c r="B232" t="inlineStr">
        <is>
          <t>Rossa</t>
        </is>
      </c>
      <c r="C232" t="n">
        <v>51</v>
      </c>
      <c r="D232" t="inlineStr">
        <is>
          <t>10001218</t>
        </is>
      </c>
    </row>
    <row r="233">
      <c r="A233" t="inlineStr">
        <is>
          <t>Jangan Hilangkan Dia</t>
        </is>
      </c>
      <c r="B233" t="inlineStr">
        <is>
          <t>Rossa</t>
        </is>
      </c>
      <c r="C233" t="n">
        <v>51</v>
      </c>
      <c r="D233" t="inlineStr">
        <is>
          <t>10005081A</t>
        </is>
      </c>
    </row>
    <row r="234">
      <c r="A234" t="inlineStr">
        <is>
          <t>Kamu Yang Kutunggu</t>
        </is>
      </c>
      <c r="B234" t="inlineStr">
        <is>
          <t>Rossa - Afgan</t>
        </is>
      </c>
      <c r="C234" t="n">
        <v>51</v>
      </c>
      <c r="D234" t="inlineStr">
        <is>
          <t>10003548A</t>
        </is>
      </c>
    </row>
    <row r="235">
      <c r="A235" t="inlineStr">
        <is>
          <t>Jangan Salah Menilai</t>
        </is>
      </c>
      <c r="B235" t="inlineStr">
        <is>
          <t>Tagor Pangaribuan</t>
        </is>
      </c>
      <c r="C235" t="n">
        <v>51</v>
      </c>
      <c r="D235" t="inlineStr">
        <is>
          <t>10005946A</t>
        </is>
      </c>
    </row>
    <row r="236">
      <c r="A236" t="inlineStr">
        <is>
          <t>Aku Harus Jujur</t>
        </is>
      </c>
      <c r="B236" t="inlineStr">
        <is>
          <t>Kerispatih</t>
        </is>
      </c>
      <c r="C236" t="n">
        <v>51</v>
      </c>
      <c r="D236" t="inlineStr">
        <is>
          <t>10000384A</t>
        </is>
      </c>
    </row>
    <row r="237">
      <c r="A237" t="inlineStr">
        <is>
          <t>I'm Sorry Goodbye</t>
        </is>
      </c>
      <c r="B237" t="inlineStr">
        <is>
          <t>Krisdayanti</t>
        </is>
      </c>
      <c r="C237" t="n">
        <v>51</v>
      </c>
      <c r="D237" t="inlineStr">
        <is>
          <t>1105038</t>
        </is>
      </c>
    </row>
    <row r="238">
      <c r="A238" t="inlineStr">
        <is>
          <t>Cinta Karena Cinta</t>
        </is>
      </c>
      <c r="B238" t="inlineStr">
        <is>
          <t>Judika</t>
        </is>
      </c>
      <c r="C238" t="n">
        <v>51</v>
      </c>
      <c r="D238" t="inlineStr">
        <is>
          <t>10007275A</t>
        </is>
      </c>
    </row>
    <row r="239">
      <c r="A239" t="inlineStr">
        <is>
          <t>Hanya Rindu</t>
        </is>
      </c>
      <c r="B239" t="inlineStr">
        <is>
          <t>Andmesh</t>
        </is>
      </c>
      <c r="C239" t="n">
        <v>50</v>
      </c>
      <c r="D239" t="inlineStr">
        <is>
          <t>10007174A</t>
        </is>
      </c>
    </row>
    <row r="240">
      <c r="A240" t="inlineStr">
        <is>
          <t>Dirimu Dirinya</t>
        </is>
      </c>
      <c r="B240" t="inlineStr">
        <is>
          <t>Pinkan Mambo</t>
        </is>
      </c>
      <c r="C240" t="n">
        <v>50</v>
      </c>
      <c r="D240" t="inlineStr">
        <is>
          <t>1104662</t>
        </is>
      </c>
    </row>
    <row r="241">
      <c r="A241" t="inlineStr">
        <is>
          <t>Hilang Tanpa Bilang</t>
        </is>
      </c>
      <c r="B241" t="inlineStr">
        <is>
          <t>Meiska</t>
        </is>
      </c>
      <c r="C241" t="n">
        <v>50</v>
      </c>
      <c r="D241" t="inlineStr">
        <is>
          <t>10008457B</t>
        </is>
      </c>
    </row>
    <row r="242">
      <c r="A242" t="inlineStr">
        <is>
          <t>Kita</t>
        </is>
      </c>
      <c r="B242" t="inlineStr">
        <is>
          <t>Sheila On 7</t>
        </is>
      </c>
      <c r="C242" t="n">
        <v>50</v>
      </c>
      <c r="D242" t="inlineStr">
        <is>
          <t>1101669</t>
        </is>
      </c>
    </row>
    <row r="243">
      <c r="A243" t="inlineStr">
        <is>
          <t>Apalah Arti Menunggu</t>
        </is>
      </c>
      <c r="B243" t="inlineStr">
        <is>
          <t>Raisa</t>
        </is>
      </c>
      <c r="C243" t="n">
        <v>50</v>
      </c>
      <c r="D243" t="inlineStr">
        <is>
          <t>10001614A</t>
        </is>
      </c>
    </row>
    <row r="244">
      <c r="A244" t="inlineStr">
        <is>
          <t>Dealova</t>
        </is>
      </c>
      <c r="B244" t="inlineStr">
        <is>
          <t>Once Mekel</t>
        </is>
      </c>
      <c r="C244" t="n">
        <v>50</v>
      </c>
      <c r="D244" t="inlineStr">
        <is>
          <t>10005309B</t>
        </is>
      </c>
    </row>
    <row r="245">
      <c r="A245" t="inlineStr">
        <is>
          <t>Buta Hati</t>
        </is>
      </c>
      <c r="B245" t="inlineStr">
        <is>
          <t>Naif</t>
        </is>
      </c>
      <c r="C245" t="n">
        <v>49</v>
      </c>
      <c r="D245" t="inlineStr">
        <is>
          <t>10007347P</t>
        </is>
      </c>
    </row>
    <row r="246">
      <c r="A246" t="inlineStr">
        <is>
          <t>Janda Bodong</t>
        </is>
      </c>
      <c r="B246" t="inlineStr">
        <is>
          <t>Riana Oces</t>
        </is>
      </c>
      <c r="C246" t="n">
        <v>49</v>
      </c>
      <c r="D246" t="inlineStr">
        <is>
          <t>10003814A</t>
        </is>
      </c>
    </row>
    <row r="247">
      <c r="A247" t="inlineStr">
        <is>
          <t>Karma</t>
        </is>
      </c>
      <c r="B247" t="inlineStr">
        <is>
          <t>Cokelat</t>
        </is>
      </c>
      <c r="C247" t="n">
        <v>49</v>
      </c>
      <c r="D247" t="inlineStr">
        <is>
          <t>1101558</t>
        </is>
      </c>
    </row>
    <row r="248">
      <c r="A248" t="inlineStr">
        <is>
          <t>Jaran Goyang</t>
        </is>
      </c>
      <c r="B248" t="inlineStr">
        <is>
          <t>Nella Kharisma</t>
        </is>
      </c>
      <c r="C248" t="n">
        <v>49</v>
      </c>
      <c r="D248" t="inlineStr">
        <is>
          <t>1112226B</t>
        </is>
      </c>
    </row>
    <row r="249">
      <c r="A249" t="inlineStr">
        <is>
          <t>Melanggar Hukum</t>
        </is>
      </c>
      <c r="B249" t="inlineStr">
        <is>
          <t>Siti Badriah</t>
        </is>
      </c>
      <c r="C249" t="n">
        <v>48</v>
      </c>
      <c r="D249" t="inlineStr">
        <is>
          <t>10004054B</t>
        </is>
      </c>
    </row>
    <row r="250">
      <c r="A250" t="inlineStr">
        <is>
          <t>Inikah Cinta</t>
        </is>
      </c>
      <c r="B250" t="inlineStr">
        <is>
          <t>M.E</t>
        </is>
      </c>
      <c r="C250" t="n">
        <v>48</v>
      </c>
      <c r="D250" t="inlineStr">
        <is>
          <t>10007156A</t>
        </is>
      </c>
    </row>
    <row r="251">
      <c r="A251" t="inlineStr">
        <is>
          <t>Dasi Dan Gincu</t>
        </is>
      </c>
      <c r="B251" t="inlineStr">
        <is>
          <t>Tasya Rosmala - Brodin</t>
        </is>
      </c>
      <c r="C251" t="n">
        <v>48</v>
      </c>
      <c r="D251" t="inlineStr">
        <is>
          <t>1114285B</t>
        </is>
      </c>
    </row>
    <row r="252">
      <c r="A252" t="inlineStr">
        <is>
          <t>Sekecewa Itu</t>
        </is>
      </c>
      <c r="B252" t="inlineStr">
        <is>
          <t>Angga Candra</t>
        </is>
      </c>
      <c r="C252" t="n">
        <v>48</v>
      </c>
      <c r="D252" t="inlineStr">
        <is>
          <t>10009118A</t>
        </is>
      </c>
    </row>
    <row r="253">
      <c r="A253" t="inlineStr">
        <is>
          <t>Aku Yang Tersakiti</t>
        </is>
      </c>
      <c r="B253" t="inlineStr">
        <is>
          <t>Judika</t>
        </is>
      </c>
      <c r="C253" t="n">
        <v>48</v>
      </c>
      <c r="D253" t="inlineStr">
        <is>
          <t>10001406A</t>
        </is>
      </c>
    </row>
    <row r="254">
      <c r="A254" t="inlineStr">
        <is>
          <t>Yang Terdalam</t>
        </is>
      </c>
      <c r="B254" t="inlineStr">
        <is>
          <t>NOAH</t>
        </is>
      </c>
      <c r="C254" t="n">
        <v>48</v>
      </c>
      <c r="D254" t="inlineStr">
        <is>
          <t>10008105A</t>
        </is>
      </c>
    </row>
    <row r="255">
      <c r="A255" t="inlineStr">
        <is>
          <t>Gala Bunga Matahari</t>
        </is>
      </c>
      <c r="B255" t="inlineStr">
        <is>
          <t>Sal Priadi</t>
        </is>
      </c>
      <c r="C255" t="n">
        <v>48</v>
      </c>
      <c r="D255" t="inlineStr">
        <is>
          <t>10009586A</t>
        </is>
      </c>
    </row>
    <row r="256">
      <c r="A256" t="inlineStr">
        <is>
          <t>Berharap Pada Timur</t>
        </is>
      </c>
      <c r="B256" t="inlineStr">
        <is>
          <t>Salma Salsabil</t>
        </is>
      </c>
      <c r="C256" t="n">
        <v>47</v>
      </c>
      <c r="D256" t="inlineStr">
        <is>
          <t>10009977A</t>
        </is>
      </c>
    </row>
    <row r="257">
      <c r="A257" t="inlineStr">
        <is>
          <t>Sigar</t>
        </is>
      </c>
      <c r="B257" t="inlineStr">
        <is>
          <t>Denny Caknan</t>
        </is>
      </c>
      <c r="C257" t="n">
        <v>47</v>
      </c>
      <c r="D257" t="inlineStr">
        <is>
          <t>10009490A</t>
        </is>
      </c>
    </row>
    <row r="258">
      <c r="A258" t="inlineStr">
        <is>
          <t>Ada Gajah Dibalik Batu</t>
        </is>
      </c>
      <c r="B258" t="inlineStr">
        <is>
          <t>Wali</t>
        </is>
      </c>
      <c r="C258" t="n">
        <v>47</v>
      </c>
      <c r="D258" t="inlineStr">
        <is>
          <t>10004056A</t>
        </is>
      </c>
    </row>
    <row r="259">
      <c r="A259" t="inlineStr">
        <is>
          <t>Kali Kedua</t>
        </is>
      </c>
      <c r="B259" t="inlineStr">
        <is>
          <t>Raisa</t>
        </is>
      </c>
      <c r="C259" t="n">
        <v>47</v>
      </c>
      <c r="D259" t="inlineStr">
        <is>
          <t>10004998A</t>
        </is>
      </c>
    </row>
    <row r="260">
      <c r="A260" t="inlineStr">
        <is>
          <t>Aku Takut</t>
        </is>
      </c>
      <c r="B260" t="inlineStr">
        <is>
          <t>Repvblik</t>
        </is>
      </c>
      <c r="C260" t="n">
        <v>46</v>
      </c>
      <c r="D260" t="inlineStr">
        <is>
          <t>10005891A</t>
        </is>
      </c>
    </row>
    <row r="261">
      <c r="A261" t="inlineStr">
        <is>
          <t>Sebotol Minuman</t>
        </is>
      </c>
      <c r="B261" t="inlineStr">
        <is>
          <t>O.M. Palapa</t>
        </is>
      </c>
      <c r="C261" t="n">
        <v>46</v>
      </c>
      <c r="D261" t="inlineStr">
        <is>
          <t>1108034</t>
        </is>
      </c>
    </row>
    <row r="262">
      <c r="A262" t="inlineStr">
        <is>
          <t>Abracadabra</t>
        </is>
      </c>
      <c r="B262" t="inlineStr">
        <is>
          <t>Mulan Jameela - Law, The</t>
        </is>
      </c>
      <c r="C262" t="n">
        <v>46</v>
      </c>
      <c r="D262" t="inlineStr">
        <is>
          <t>10001455</t>
        </is>
      </c>
    </row>
    <row r="263">
      <c r="A263" t="inlineStr">
        <is>
          <t>Jatuh Hati</t>
        </is>
      </c>
      <c r="B263" t="inlineStr">
        <is>
          <t>Raisa</t>
        </is>
      </c>
      <c r="C263" t="n">
        <v>45</v>
      </c>
      <c r="D263" t="inlineStr">
        <is>
          <t>10003962A</t>
        </is>
      </c>
    </row>
    <row r="264">
      <c r="A264" t="inlineStr">
        <is>
          <t>My Heart (Ost. Heart)</t>
        </is>
      </c>
      <c r="B264" t="inlineStr">
        <is>
          <t>Acha Septriasa - Irwansyah</t>
        </is>
      </c>
      <c r="C264" t="n">
        <v>45</v>
      </c>
      <c r="D264" t="inlineStr">
        <is>
          <t>10001876</t>
        </is>
      </c>
    </row>
    <row r="265">
      <c r="A265" t="inlineStr">
        <is>
          <t>Terlalu</t>
        </is>
      </c>
      <c r="B265" t="inlineStr">
        <is>
          <t>ST12</t>
        </is>
      </c>
      <c r="C265" t="n">
        <v>45</v>
      </c>
      <c r="D265" t="inlineStr">
        <is>
          <t>10001106A</t>
        </is>
      </c>
    </row>
    <row r="266">
      <c r="A266" t="inlineStr">
        <is>
          <t>Rindu</t>
        </is>
      </c>
      <c r="B266" t="inlineStr">
        <is>
          <t>Agnez Mo</t>
        </is>
      </c>
      <c r="C266" t="n">
        <v>45</v>
      </c>
      <c r="D266" t="inlineStr">
        <is>
          <t>10001624</t>
        </is>
      </c>
    </row>
    <row r="267">
      <c r="A267" t="inlineStr">
        <is>
          <t>Sempurna</t>
        </is>
      </c>
      <c r="B267" t="inlineStr">
        <is>
          <t>Andra And The Backbone</t>
        </is>
      </c>
      <c r="C267" t="n">
        <v>45</v>
      </c>
      <c r="D267" t="inlineStr">
        <is>
          <t>10001195</t>
        </is>
      </c>
    </row>
    <row r="268">
      <c r="A268" t="inlineStr">
        <is>
          <t>Malam Terakhir</t>
        </is>
      </c>
      <c r="B268" t="inlineStr">
        <is>
          <t>O.M. New Palapa</t>
        </is>
      </c>
      <c r="C268" t="n">
        <v>45</v>
      </c>
      <c r="D268" t="inlineStr">
        <is>
          <t>1105560</t>
        </is>
      </c>
    </row>
    <row r="269">
      <c r="A269" t="inlineStr">
        <is>
          <t>Hati Yang Kau Sakiti</t>
        </is>
      </c>
      <c r="B269" t="inlineStr">
        <is>
          <t>Rossa</t>
        </is>
      </c>
      <c r="C269" t="n">
        <v>45</v>
      </c>
      <c r="D269" t="inlineStr">
        <is>
          <t>10004176A</t>
        </is>
      </c>
    </row>
    <row r="270">
      <c r="A270" t="inlineStr">
        <is>
          <t>Ada Bayangmu</t>
        </is>
      </c>
      <c r="B270" t="inlineStr">
        <is>
          <t>Melinda</t>
        </is>
      </c>
      <c r="C270" t="n">
        <v>45</v>
      </c>
      <c r="D270" t="inlineStr">
        <is>
          <t>10000997</t>
        </is>
      </c>
    </row>
    <row r="271">
      <c r="A271" t="inlineStr">
        <is>
          <t>Pergilah Kasih</t>
        </is>
      </c>
      <c r="B271" t="inlineStr">
        <is>
          <t>D'Masiv</t>
        </is>
      </c>
      <c r="C271" t="n">
        <v>45</v>
      </c>
      <c r="D271" t="inlineStr">
        <is>
          <t>10002045</t>
        </is>
      </c>
    </row>
    <row r="272">
      <c r="A272" t="inlineStr">
        <is>
          <t>Satu Rasa Cinta</t>
        </is>
      </c>
      <c r="B272" t="inlineStr">
        <is>
          <t>Difarina Indra - Fendik Adella</t>
        </is>
      </c>
      <c r="C272" t="n">
        <v>44</v>
      </c>
      <c r="D272" t="inlineStr">
        <is>
          <t>10008470A</t>
        </is>
      </c>
    </row>
    <row r="273">
      <c r="A273" t="inlineStr">
        <is>
          <t>Interaksi</t>
        </is>
      </c>
      <c r="B273" t="inlineStr">
        <is>
          <t>Tulus</t>
        </is>
      </c>
      <c r="C273" t="n">
        <v>44</v>
      </c>
      <c r="D273" t="inlineStr">
        <is>
          <t>10008872A</t>
        </is>
      </c>
    </row>
    <row r="274">
      <c r="A274" t="inlineStr">
        <is>
          <t>Dia Milikku</t>
        </is>
      </c>
      <c r="B274" t="inlineStr">
        <is>
          <t>Yovie And Nuno</t>
        </is>
      </c>
      <c r="C274" t="n">
        <v>44</v>
      </c>
      <c r="D274" t="inlineStr">
        <is>
          <t>1105543</t>
        </is>
      </c>
    </row>
    <row r="275">
      <c r="A275" t="inlineStr">
        <is>
          <t>Penipu Hati</t>
        </is>
      </c>
      <c r="B275" t="inlineStr">
        <is>
          <t>Tata Janeeta</t>
        </is>
      </c>
      <c r="C275" t="n">
        <v>44</v>
      </c>
      <c r="D275" t="inlineStr">
        <is>
          <t>10002867A</t>
        </is>
      </c>
    </row>
    <row r="276">
      <c r="A276" t="inlineStr">
        <is>
          <t>Jaran Goyang New Version</t>
        </is>
      </c>
      <c r="B276" t="inlineStr">
        <is>
          <t>NDX A.K.A</t>
        </is>
      </c>
      <c r="C276" t="n">
        <v>44</v>
      </c>
      <c r="D276" t="inlineStr">
        <is>
          <t>10009482B</t>
        </is>
      </c>
    </row>
    <row r="277">
      <c r="A277" t="inlineStr">
        <is>
          <t>Lagi Lagi Ku Gak Bisa Tidur</t>
        </is>
      </c>
      <c r="B277" t="inlineStr">
        <is>
          <t>3 Pemuda Berbahaya - Sallsa Bintan</t>
        </is>
      </c>
      <c r="C277" t="n">
        <v>43</v>
      </c>
      <c r="D277" t="inlineStr">
        <is>
          <t>10008255A</t>
        </is>
      </c>
    </row>
    <row r="278">
      <c r="A278" t="inlineStr">
        <is>
          <t>Betapa Ku Cinta Padamu</t>
        </is>
      </c>
      <c r="B278" t="inlineStr">
        <is>
          <t>Siti Nurhaliza</t>
        </is>
      </c>
      <c r="C278" t="n">
        <v>43</v>
      </c>
      <c r="D278" t="inlineStr">
        <is>
          <t>1106665</t>
        </is>
      </c>
    </row>
    <row r="279">
      <c r="A279" t="inlineStr">
        <is>
          <t>I Will Fly</t>
        </is>
      </c>
      <c r="B279" t="inlineStr">
        <is>
          <t>Ten 2 Five</t>
        </is>
      </c>
      <c r="C279" t="n">
        <v>43</v>
      </c>
      <c r="D279" t="inlineStr">
        <is>
          <t>1103847</t>
        </is>
      </c>
    </row>
    <row r="280">
      <c r="A280" t="inlineStr">
        <is>
          <t>Aku Memilih Setia</t>
        </is>
      </c>
      <c r="B280" t="inlineStr">
        <is>
          <t>Fatin</t>
        </is>
      </c>
      <c r="C280" t="n">
        <v>43</v>
      </c>
      <c r="D280" t="inlineStr">
        <is>
          <t>10002537</t>
        </is>
      </c>
    </row>
    <row r="281">
      <c r="A281" t="inlineStr">
        <is>
          <t>Jakarta Hari Ini</t>
        </is>
      </c>
      <c r="B281" t="inlineStr">
        <is>
          <t>for Revenge - StereoWall</t>
        </is>
      </c>
      <c r="C281" t="n">
        <v>42</v>
      </c>
      <c r="D281" t="inlineStr">
        <is>
          <t>10008736A</t>
        </is>
      </c>
    </row>
    <row r="282">
      <c r="A282" t="inlineStr">
        <is>
          <t>Jangan Pernah Berubah</t>
        </is>
      </c>
      <c r="B282" t="inlineStr">
        <is>
          <t>ST12</t>
        </is>
      </c>
      <c r="C282" t="n">
        <v>42</v>
      </c>
      <c r="D282" t="inlineStr">
        <is>
          <t>10001214</t>
        </is>
      </c>
    </row>
    <row r="283">
      <c r="A283" t="inlineStr">
        <is>
          <t>Sekali Seumur Hidup</t>
        </is>
      </c>
      <c r="B283" t="inlineStr">
        <is>
          <t>Lesti</t>
        </is>
      </c>
      <c r="C283" t="n">
        <v>42</v>
      </c>
      <c r="D283" t="inlineStr">
        <is>
          <t>10008279A</t>
        </is>
      </c>
    </row>
    <row r="284">
      <c r="A284" t="inlineStr">
        <is>
          <t>Ilusi Tak Bertepi</t>
        </is>
      </c>
      <c r="B284" t="inlineStr">
        <is>
          <t>Hijau Daun</t>
        </is>
      </c>
      <c r="C284" t="n">
        <v>42</v>
      </c>
      <c r="D284" t="inlineStr">
        <is>
          <t>10005467A</t>
        </is>
      </c>
    </row>
    <row r="285">
      <c r="A285" t="inlineStr">
        <is>
          <t>Los Dol</t>
        </is>
      </c>
      <c r="B285" t="inlineStr">
        <is>
          <t>Denny Caknan</t>
        </is>
      </c>
      <c r="C285" t="n">
        <v>42</v>
      </c>
      <c r="D285" t="inlineStr">
        <is>
          <t>10007790A</t>
        </is>
      </c>
    </row>
    <row r="286">
      <c r="A286" t="inlineStr">
        <is>
          <t>Playboy</t>
        </is>
      </c>
      <c r="B286" t="inlineStr">
        <is>
          <t>7 Icons</t>
        </is>
      </c>
      <c r="C286" t="n">
        <v>42</v>
      </c>
      <c r="D286" t="inlineStr">
        <is>
          <t>10001435</t>
        </is>
      </c>
    </row>
    <row r="287">
      <c r="A287" t="inlineStr">
        <is>
          <t>Bento</t>
        </is>
      </c>
      <c r="B287" t="inlineStr">
        <is>
          <t>Iwan Fals</t>
        </is>
      </c>
      <c r="C287" t="n">
        <v>42</v>
      </c>
      <c r="D287" t="inlineStr">
        <is>
          <t>10008552B</t>
        </is>
      </c>
    </row>
    <row r="288">
      <c r="A288" t="inlineStr">
        <is>
          <t>Kandas</t>
        </is>
      </c>
      <c r="B288" t="inlineStr">
        <is>
          <t>Evie Tamala</t>
        </is>
      </c>
      <c r="C288" t="n">
        <v>42</v>
      </c>
      <c r="D288" t="inlineStr">
        <is>
          <t>1103078</t>
        </is>
      </c>
    </row>
    <row r="289">
      <c r="A289" t="inlineStr">
        <is>
          <t>Bukan Cinta Biasa</t>
        </is>
      </c>
      <c r="B289" t="inlineStr">
        <is>
          <t>Afgan</t>
        </is>
      </c>
      <c r="C289" t="n">
        <v>42</v>
      </c>
      <c r="D289" t="inlineStr">
        <is>
          <t>1106433</t>
        </is>
      </c>
    </row>
    <row r="290">
      <c r="A290" t="inlineStr">
        <is>
          <t>Cinta Dalam Hati</t>
        </is>
      </c>
      <c r="B290" t="inlineStr">
        <is>
          <t>Ungu</t>
        </is>
      </c>
      <c r="C290" t="n">
        <v>42</v>
      </c>
      <c r="D290" t="inlineStr">
        <is>
          <t>10004246A</t>
        </is>
      </c>
    </row>
    <row r="291">
      <c r="A291" t="inlineStr">
        <is>
          <t>Dumes</t>
        </is>
      </c>
      <c r="B291" t="inlineStr">
        <is>
          <t>Happy Asmara</t>
        </is>
      </c>
      <c r="C291" t="n">
        <v>41</v>
      </c>
      <c r="D291" t="inlineStr">
        <is>
          <t>10008935A</t>
        </is>
      </c>
    </row>
    <row r="292">
      <c r="A292" t="inlineStr">
        <is>
          <t>Menemukanmu</t>
        </is>
      </c>
      <c r="B292" t="inlineStr">
        <is>
          <t>Seventeen</t>
        </is>
      </c>
      <c r="C292" t="n">
        <v>41</v>
      </c>
      <c r="D292" t="inlineStr">
        <is>
          <t>10001583A</t>
        </is>
      </c>
    </row>
    <row r="293">
      <c r="A293" t="inlineStr">
        <is>
          <t>Tak Ingin Usai</t>
        </is>
      </c>
      <c r="B293" t="inlineStr">
        <is>
          <t>Keisya Levronka</t>
        </is>
      </c>
      <c r="C293" t="n">
        <v>41</v>
      </c>
      <c r="D293" t="inlineStr">
        <is>
          <t>10008212A</t>
        </is>
      </c>
    </row>
    <row r="294">
      <c r="A294" t="inlineStr">
        <is>
          <t>Pernikahan Dini</t>
        </is>
      </c>
      <c r="B294" t="inlineStr">
        <is>
          <t>Cita Citata</t>
        </is>
      </c>
      <c r="C294" t="n">
        <v>41</v>
      </c>
      <c r="D294" t="inlineStr">
        <is>
          <t>10004753A</t>
        </is>
      </c>
    </row>
    <row r="295">
      <c r="A295" t="inlineStr">
        <is>
          <t>Begitu Indah</t>
        </is>
      </c>
      <c r="B295" t="inlineStr">
        <is>
          <t>Padi</t>
        </is>
      </c>
      <c r="C295" t="n">
        <v>41</v>
      </c>
      <c r="D295" t="inlineStr">
        <is>
          <t>1100470</t>
        </is>
      </c>
    </row>
    <row r="296">
      <c r="A296" t="inlineStr">
        <is>
          <t>Semenjak Ada Dirimu</t>
        </is>
      </c>
      <c r="B296" t="inlineStr">
        <is>
          <t>Yovie Widianto - Hivi!</t>
        </is>
      </c>
      <c r="C296" t="n">
        <v>41</v>
      </c>
      <c r="D296" t="inlineStr">
        <is>
          <t>10009617A</t>
        </is>
      </c>
    </row>
    <row r="297">
      <c r="A297" t="inlineStr">
        <is>
          <t>Tenda Biru</t>
        </is>
      </c>
      <c r="B297" t="inlineStr">
        <is>
          <t>Desy Ratnasari</t>
        </is>
      </c>
      <c r="C297" t="n">
        <v>41</v>
      </c>
      <c r="D297" t="inlineStr">
        <is>
          <t>1101404</t>
        </is>
      </c>
    </row>
    <row r="298">
      <c r="A298" t="inlineStr">
        <is>
          <t>Bawalah Cintaku</t>
        </is>
      </c>
      <c r="B298" t="inlineStr">
        <is>
          <t>Afgan</t>
        </is>
      </c>
      <c r="C298" t="n">
        <v>41</v>
      </c>
      <c r="D298" t="inlineStr">
        <is>
          <t>10001170</t>
        </is>
      </c>
    </row>
    <row r="299">
      <c r="A299" t="inlineStr">
        <is>
          <t>Ingin Memeluk Dirimu</t>
        </is>
      </c>
      <c r="B299" t="inlineStr">
        <is>
          <t>Nella Kharisma - Deddy Dores</t>
        </is>
      </c>
      <c r="C299" t="n">
        <v>41</v>
      </c>
      <c r="D299" t="inlineStr">
        <is>
          <t>1114210B</t>
        </is>
      </c>
    </row>
    <row r="300">
      <c r="A300" t="inlineStr">
        <is>
          <t>Tutur Batin</t>
        </is>
      </c>
      <c r="B300" t="inlineStr">
        <is>
          <t>Yura Yunita</t>
        </is>
      </c>
      <c r="C300" t="n">
        <v>41</v>
      </c>
      <c r="D300" t="inlineStr">
        <is>
          <t>10008153A</t>
        </is>
      </c>
    </row>
    <row r="301">
      <c r="A301" t="inlineStr">
        <is>
          <t>Aku Mah Apa Atuh</t>
        </is>
      </c>
      <c r="B301" t="inlineStr">
        <is>
          <t>Cita Citata</t>
        </is>
      </c>
      <c r="C301" t="n">
        <v>41</v>
      </c>
      <c r="D301" t="inlineStr">
        <is>
          <t>10003891A</t>
        </is>
      </c>
    </row>
    <row r="302">
      <c r="A302" t="inlineStr">
        <is>
          <t>Ego</t>
        </is>
      </c>
      <c r="B302" t="inlineStr">
        <is>
          <t>Lyodra</t>
        </is>
      </c>
      <c r="C302" t="n">
        <v>41</v>
      </c>
      <c r="D302" t="inlineStr">
        <is>
          <t>10008591A</t>
        </is>
      </c>
    </row>
    <row r="303">
      <c r="A303" t="inlineStr">
        <is>
          <t>Diam-Diam Suka</t>
        </is>
      </c>
      <c r="B303" t="inlineStr">
        <is>
          <t>Cherry Belle</t>
        </is>
      </c>
      <c r="C303" t="n">
        <v>41</v>
      </c>
      <c r="D303" t="inlineStr">
        <is>
          <t>10002535</t>
        </is>
      </c>
    </row>
    <row r="304">
      <c r="A304" t="inlineStr">
        <is>
          <t>Iming-Iming</t>
        </is>
      </c>
      <c r="B304" t="inlineStr">
        <is>
          <t>O.M. Palapa</t>
        </is>
      </c>
      <c r="C304" t="n">
        <v>40</v>
      </c>
      <c r="D304" t="inlineStr">
        <is>
          <t>1104345</t>
        </is>
      </c>
    </row>
    <row r="305">
      <c r="A305" t="inlineStr">
        <is>
          <t>Heavy Rotation</t>
        </is>
      </c>
      <c r="B305" t="inlineStr">
        <is>
          <t>JKT48</t>
        </is>
      </c>
      <c r="C305" t="n">
        <v>40</v>
      </c>
      <c r="D305" t="inlineStr">
        <is>
          <t>10001912</t>
        </is>
      </c>
    </row>
    <row r="306">
      <c r="A306" t="inlineStr">
        <is>
          <t>Gara Gara Sebotol Minuman</t>
        </is>
      </c>
      <c r="B306" t="inlineStr">
        <is>
          <t>Kalia Siska - SKA 86</t>
        </is>
      </c>
      <c r="C306" t="n">
        <v>40</v>
      </c>
      <c r="D306" t="inlineStr">
        <is>
          <t>10009663A</t>
        </is>
      </c>
    </row>
    <row r="307">
      <c r="A307" t="inlineStr">
        <is>
          <t>Kisah Sempurna</t>
        </is>
      </c>
      <c r="B307" t="inlineStr">
        <is>
          <t>Mahalini</t>
        </is>
      </c>
      <c r="C307" t="n">
        <v>40</v>
      </c>
      <c r="D307" t="inlineStr">
        <is>
          <t>10008190A</t>
        </is>
      </c>
    </row>
    <row r="308">
      <c r="A308" t="inlineStr">
        <is>
          <t>Diary Depresiku</t>
        </is>
      </c>
      <c r="B308" t="inlineStr">
        <is>
          <t>Last Child</t>
        </is>
      </c>
      <c r="C308" t="n">
        <v>40</v>
      </c>
      <c r="D308" t="inlineStr">
        <is>
          <t>10001013</t>
        </is>
      </c>
    </row>
    <row r="309">
      <c r="A309" t="inlineStr">
        <is>
          <t>Terlalu Manis</t>
        </is>
      </c>
      <c r="B309" t="inlineStr">
        <is>
          <t>Slank</t>
        </is>
      </c>
      <c r="C309" t="n">
        <v>40</v>
      </c>
      <c r="D309" t="inlineStr">
        <is>
          <t>1102023</t>
        </is>
      </c>
    </row>
    <row r="310">
      <c r="A310" t="inlineStr">
        <is>
          <t>Teruskanlah</t>
        </is>
      </c>
      <c r="B310" t="inlineStr">
        <is>
          <t>Agnez Mo</t>
        </is>
      </c>
      <c r="C310" t="n">
        <v>40</v>
      </c>
      <c r="D310" t="inlineStr">
        <is>
          <t>10002806A</t>
        </is>
      </c>
    </row>
    <row r="311">
      <c r="A311" t="inlineStr">
        <is>
          <t>Tak Kan Terganti</t>
        </is>
      </c>
      <c r="B311" t="inlineStr">
        <is>
          <t>Shabrina Leanor - Yovie Widianto</t>
        </is>
      </c>
      <c r="C311" t="n">
        <v>39</v>
      </c>
      <c r="D311" t="inlineStr">
        <is>
          <t>10010368A</t>
        </is>
      </c>
    </row>
    <row r="312">
      <c r="A312" t="inlineStr">
        <is>
          <t>Seluruh Cinta</t>
        </is>
      </c>
      <c r="B312" t="inlineStr">
        <is>
          <t>Siti Nurhaliza - Cakra Khan</t>
        </is>
      </c>
      <c r="C312" t="n">
        <v>39</v>
      </c>
      <c r="D312" t="inlineStr">
        <is>
          <t>10003914A</t>
        </is>
      </c>
    </row>
    <row r="313">
      <c r="A313" t="inlineStr">
        <is>
          <t>Sampai Menutup Mata</t>
        </is>
      </c>
      <c r="B313" t="inlineStr">
        <is>
          <t>Mahalini</t>
        </is>
      </c>
      <c r="C313" t="n">
        <v>39</v>
      </c>
      <c r="D313" t="inlineStr">
        <is>
          <t>10009648A</t>
        </is>
      </c>
    </row>
    <row r="314">
      <c r="A314" t="inlineStr">
        <is>
          <t>Buleud</t>
        </is>
      </c>
      <c r="B314" t="inlineStr">
        <is>
          <t>Fanny Sabila</t>
        </is>
      </c>
      <c r="C314" t="n">
        <v>39</v>
      </c>
      <c r="D314" t="inlineStr">
        <is>
          <t>10009027A</t>
        </is>
      </c>
    </row>
    <row r="315">
      <c r="A315" t="inlineStr">
        <is>
          <t>Sinarengan</t>
        </is>
      </c>
      <c r="B315" t="inlineStr">
        <is>
          <t>Denny Caknan - Bella Bonita</t>
        </is>
      </c>
      <c r="C315" t="n">
        <v>39</v>
      </c>
      <c r="D315" t="inlineStr">
        <is>
          <t>10010120A</t>
        </is>
      </c>
    </row>
    <row r="316">
      <c r="A316" t="inlineStr">
        <is>
          <t>Penyangkalan</t>
        </is>
      </c>
      <c r="B316" t="inlineStr">
        <is>
          <t>for Revenge</t>
        </is>
      </c>
      <c r="C316" t="n">
        <v>38</v>
      </c>
      <c r="D316" t="inlineStr">
        <is>
          <t>10009547A</t>
        </is>
      </c>
    </row>
    <row r="317">
      <c r="A317" t="inlineStr">
        <is>
          <t>Luka Disini</t>
        </is>
      </c>
      <c r="B317" t="inlineStr">
        <is>
          <t>Ungu</t>
        </is>
      </c>
      <c r="C317" t="n">
        <v>38</v>
      </c>
      <c r="D317" t="inlineStr">
        <is>
          <t>10001206</t>
        </is>
      </c>
    </row>
    <row r="318">
      <c r="A318" t="inlineStr">
        <is>
          <t>Sang Dewi</t>
        </is>
      </c>
      <c r="B318" t="inlineStr">
        <is>
          <t>Lyodra - Andi Rianto</t>
        </is>
      </c>
      <c r="C318" t="n">
        <v>38</v>
      </c>
      <c r="D318" t="inlineStr">
        <is>
          <t>10008313A</t>
        </is>
      </c>
    </row>
    <row r="319">
      <c r="A319" t="inlineStr">
        <is>
          <t>Andai Aku Bisa</t>
        </is>
      </c>
      <c r="B319" t="inlineStr">
        <is>
          <t>Chrisye</t>
        </is>
      </c>
      <c r="C319" t="n">
        <v>38</v>
      </c>
      <c r="D319" t="inlineStr">
        <is>
          <t>1104427</t>
        </is>
      </c>
    </row>
    <row r="320">
      <c r="A320" t="inlineStr">
        <is>
          <t>Ayat Ayat Cinta</t>
        </is>
      </c>
      <c r="B320" t="inlineStr">
        <is>
          <t>Rossa</t>
        </is>
      </c>
      <c r="C320" t="n">
        <v>38</v>
      </c>
      <c r="D320" t="inlineStr">
        <is>
          <t>10001383A</t>
        </is>
      </c>
    </row>
    <row r="321">
      <c r="A321" t="inlineStr">
        <is>
          <t>Seberkas Sinar</t>
        </is>
      </c>
      <c r="B321" t="inlineStr">
        <is>
          <t>Nike Ardilla</t>
        </is>
      </c>
      <c r="C321" t="n">
        <v>37</v>
      </c>
      <c r="D321" t="inlineStr">
        <is>
          <t>10006053B</t>
        </is>
      </c>
    </row>
    <row r="322">
      <c r="A322" t="inlineStr">
        <is>
          <t>Lelaki Buaya Darat</t>
        </is>
      </c>
      <c r="B322" t="inlineStr">
        <is>
          <t>Ratu</t>
        </is>
      </c>
      <c r="C322" t="n">
        <v>37</v>
      </c>
      <c r="D322" t="inlineStr">
        <is>
          <t>1104561</t>
        </is>
      </c>
    </row>
    <row r="323">
      <c r="A323" t="inlineStr">
        <is>
          <t>Mencintaimu</t>
        </is>
      </c>
      <c r="B323" t="inlineStr">
        <is>
          <t>Krisdayanti</t>
        </is>
      </c>
      <c r="C323" t="n">
        <v>37</v>
      </c>
      <c r="D323" t="inlineStr">
        <is>
          <t>10001472</t>
        </is>
      </c>
    </row>
    <row r="324">
      <c r="A324" t="inlineStr">
        <is>
          <t>Cinta Kita</t>
        </is>
      </c>
      <c r="B324" t="inlineStr">
        <is>
          <t>Slank</t>
        </is>
      </c>
      <c r="C324" t="n">
        <v>37</v>
      </c>
      <c r="D324" t="inlineStr">
        <is>
          <t>10000400</t>
        </is>
      </c>
    </row>
    <row r="325">
      <c r="A325" t="inlineStr">
        <is>
          <t>Bidadari Tak Bersayap</t>
        </is>
      </c>
      <c r="B325" t="inlineStr">
        <is>
          <t>Anji</t>
        </is>
      </c>
      <c r="C325" t="n">
        <v>37</v>
      </c>
      <c r="D325" t="inlineStr">
        <is>
          <t>10005769A</t>
        </is>
      </c>
    </row>
    <row r="326">
      <c r="A326" t="inlineStr">
        <is>
          <t>Pacar 5 Langkah (Koplo)</t>
        </is>
      </c>
      <c r="B326" t="inlineStr">
        <is>
          <t>Neo Sari</t>
        </is>
      </c>
      <c r="C326" t="n">
        <v>37</v>
      </c>
      <c r="D326" t="inlineStr">
        <is>
          <t>1108483</t>
        </is>
      </c>
    </row>
    <row r="327">
      <c r="A327" t="inlineStr">
        <is>
          <t>Bara Bere</t>
        </is>
      </c>
      <c r="B327" t="inlineStr">
        <is>
          <t>Siti Badriah</t>
        </is>
      </c>
      <c r="C327" t="n">
        <v>37</v>
      </c>
      <c r="D327" t="inlineStr">
        <is>
          <t>10002843A</t>
        </is>
      </c>
    </row>
    <row r="328">
      <c r="A328" t="inlineStr">
        <is>
          <t>Rayuan Perempuan Gila</t>
        </is>
      </c>
      <c r="B328" t="inlineStr">
        <is>
          <t>Nadin Amizah</t>
        </is>
      </c>
      <c r="C328" t="n">
        <v>37</v>
      </c>
      <c r="D328" t="inlineStr">
        <is>
          <t>10008832B</t>
        </is>
      </c>
    </row>
    <row r="329">
      <c r="A329" t="inlineStr">
        <is>
          <t>Rumah Ke Rumah</t>
        </is>
      </c>
      <c r="B329" t="inlineStr">
        <is>
          <t>Hindia</t>
        </is>
      </c>
      <c r="C329" t="n">
        <v>37</v>
      </c>
      <c r="D329" t="inlineStr">
        <is>
          <t>10007736B</t>
        </is>
      </c>
    </row>
    <row r="330">
      <c r="A330" t="inlineStr">
        <is>
          <t>Sonia</t>
        </is>
      </c>
      <c r="B330" t="inlineStr">
        <is>
          <t>Gerry Mahesa</t>
        </is>
      </c>
      <c r="C330" t="n">
        <v>36</v>
      </c>
      <c r="D330" t="inlineStr">
        <is>
          <t>1112275B</t>
        </is>
      </c>
    </row>
    <row r="331">
      <c r="A331" t="inlineStr">
        <is>
          <t>Sayang (Koplo)</t>
        </is>
      </c>
      <c r="B331" t="inlineStr">
        <is>
          <t>Via Vallen</t>
        </is>
      </c>
      <c r="C331" t="n">
        <v>36</v>
      </c>
      <c r="D331" t="inlineStr">
        <is>
          <t>10005048B</t>
        </is>
      </c>
    </row>
    <row r="332">
      <c r="A332" t="inlineStr">
        <is>
          <t>Pendampingmu #TahtaHatiku</t>
        </is>
      </c>
      <c r="B332" t="inlineStr">
        <is>
          <t>Shabrina Leanor</t>
        </is>
      </c>
      <c r="C332" t="n">
        <v>36</v>
      </c>
      <c r="D332" t="inlineStr">
        <is>
          <t>10010288B</t>
        </is>
      </c>
    </row>
    <row r="333">
      <c r="A333" t="inlineStr">
        <is>
          <t>I Love You Bibeh</t>
        </is>
      </c>
      <c r="B333" t="inlineStr">
        <is>
          <t>Changcuters, The</t>
        </is>
      </c>
      <c r="C333" t="n">
        <v>36</v>
      </c>
      <c r="D333" t="inlineStr">
        <is>
          <t>1105626</t>
        </is>
      </c>
    </row>
    <row r="334">
      <c r="A334" t="inlineStr">
        <is>
          <t>Runtuh</t>
        </is>
      </c>
      <c r="B334" t="inlineStr">
        <is>
          <t>Fiersa Besari - Feby Putri</t>
        </is>
      </c>
      <c r="C334" t="n">
        <v>36</v>
      </c>
      <c r="D334" t="inlineStr">
        <is>
          <t>10008078A</t>
        </is>
      </c>
    </row>
    <row r="335">
      <c r="A335" t="inlineStr">
        <is>
          <t>Mengenangmu</t>
        </is>
      </c>
      <c r="B335" t="inlineStr">
        <is>
          <t>Kerispatih</t>
        </is>
      </c>
      <c r="C335" t="n">
        <v>36</v>
      </c>
      <c r="D335" t="inlineStr">
        <is>
          <t>1104865</t>
        </is>
      </c>
    </row>
    <row r="336">
      <c r="A336" t="inlineStr">
        <is>
          <t>Aku Cinta Kau Dan Dia</t>
        </is>
      </c>
      <c r="B336" t="inlineStr">
        <is>
          <t>Ahmad Dhani</t>
        </is>
      </c>
      <c r="C336" t="n">
        <v>36</v>
      </c>
      <c r="D336" t="inlineStr">
        <is>
          <t>1103948</t>
        </is>
      </c>
    </row>
    <row r="337">
      <c r="A337" t="inlineStr">
        <is>
          <t>Eeeaa</t>
        </is>
      </c>
      <c r="B337" t="inlineStr">
        <is>
          <t>Coboy Junior</t>
        </is>
      </c>
      <c r="C337" t="n">
        <v>36</v>
      </c>
      <c r="D337" t="inlineStr">
        <is>
          <t>10002134</t>
        </is>
      </c>
    </row>
    <row r="338">
      <c r="A338" t="inlineStr">
        <is>
          <t>Di Persimpangan Dilema</t>
        </is>
      </c>
      <c r="B338" t="inlineStr">
        <is>
          <t>Terry</t>
        </is>
      </c>
      <c r="C338" t="n">
        <v>36</v>
      </c>
      <c r="D338" t="inlineStr">
        <is>
          <t>10005926A</t>
        </is>
      </c>
    </row>
    <row r="339">
      <c r="A339" t="inlineStr">
        <is>
          <t>Tapi Bukan Aku</t>
        </is>
      </c>
      <c r="B339" t="inlineStr">
        <is>
          <t>Kerispatih</t>
        </is>
      </c>
      <c r="C339" t="n">
        <v>35</v>
      </c>
      <c r="D339" t="inlineStr">
        <is>
          <t>1105040</t>
        </is>
      </c>
    </row>
    <row r="340">
      <c r="A340" t="inlineStr">
        <is>
          <t>Memory Berkasih</t>
        </is>
      </c>
      <c r="B340" t="inlineStr">
        <is>
          <t>Siti Nordiana - Achik Spin</t>
        </is>
      </c>
      <c r="C340" t="n">
        <v>35</v>
      </c>
      <c r="D340" t="inlineStr">
        <is>
          <t>10005545A</t>
        </is>
      </c>
    </row>
    <row r="341">
      <c r="A341" t="inlineStr">
        <is>
          <t>Cinta Terlarang</t>
        </is>
      </c>
      <c r="B341" t="inlineStr">
        <is>
          <t>Virgin, The</t>
        </is>
      </c>
      <c r="C341" t="n">
        <v>35</v>
      </c>
      <c r="D341" t="inlineStr">
        <is>
          <t>1106492</t>
        </is>
      </c>
    </row>
    <row r="342">
      <c r="A342" t="inlineStr">
        <is>
          <t>Hahaha</t>
        </is>
      </c>
      <c r="B342" t="inlineStr">
        <is>
          <t>Juicy Luicy</t>
        </is>
      </c>
      <c r="C342" t="n">
        <v>35</v>
      </c>
      <c r="D342" t="inlineStr">
        <is>
          <t>10009233A</t>
        </is>
      </c>
    </row>
    <row r="343">
      <c r="A343" t="inlineStr">
        <is>
          <t>Teteh</t>
        </is>
      </c>
      <c r="B343" t="inlineStr">
        <is>
          <t>Doel Sumbang - Asep Balon - Sarah Saputri</t>
        </is>
      </c>
      <c r="C343" t="n">
        <v>35</v>
      </c>
      <c r="D343" t="inlineStr">
        <is>
          <t>10009444A</t>
        </is>
      </c>
    </row>
    <row r="344">
      <c r="A344" t="inlineStr">
        <is>
          <t>Jodoh Pasti Bertemu</t>
        </is>
      </c>
      <c r="B344" t="inlineStr">
        <is>
          <t>Afgan</t>
        </is>
      </c>
      <c r="C344" t="n">
        <v>35</v>
      </c>
      <c r="D344" t="inlineStr">
        <is>
          <t>10002494A</t>
        </is>
      </c>
    </row>
    <row r="345">
      <c r="A345" t="inlineStr">
        <is>
          <t>Purnama Merindu</t>
        </is>
      </c>
      <c r="B345" t="inlineStr">
        <is>
          <t>Siti Nurhaliza</t>
        </is>
      </c>
      <c r="C345" t="n">
        <v>35</v>
      </c>
      <c r="D345" t="inlineStr">
        <is>
          <t>1102853</t>
        </is>
      </c>
    </row>
    <row r="346">
      <c r="A346" t="inlineStr">
        <is>
          <t>Tiara</t>
        </is>
      </c>
      <c r="B346" t="inlineStr">
        <is>
          <t>Arief</t>
        </is>
      </c>
      <c r="C346" t="n">
        <v>35</v>
      </c>
      <c r="D346" t="inlineStr">
        <is>
          <t>10008345A</t>
        </is>
      </c>
    </row>
    <row r="347">
      <c r="A347" t="inlineStr">
        <is>
          <t>Wirang</t>
        </is>
      </c>
      <c r="B347" t="inlineStr">
        <is>
          <t>Denny Caknan</t>
        </is>
      </c>
      <c r="C347" t="n">
        <v>35</v>
      </c>
      <c r="D347" t="inlineStr">
        <is>
          <t>10009078A</t>
        </is>
      </c>
    </row>
    <row r="348">
      <c r="A348" t="inlineStr">
        <is>
          <t>Cikini Gondangdia</t>
        </is>
      </c>
      <c r="B348" t="inlineStr">
        <is>
          <t>Duo Anggrek</t>
        </is>
      </c>
      <c r="C348" t="n">
        <v>35</v>
      </c>
      <c r="D348" t="inlineStr">
        <is>
          <t>10004455A</t>
        </is>
      </c>
    </row>
    <row r="349">
      <c r="A349" t="inlineStr">
        <is>
          <t>Kupu-Kupu Malam</t>
        </is>
      </c>
      <c r="B349" t="inlineStr">
        <is>
          <t>NOAH</t>
        </is>
      </c>
      <c r="C349" t="n">
        <v>35</v>
      </c>
      <c r="D349" t="inlineStr">
        <is>
          <t>10005656A</t>
        </is>
      </c>
    </row>
    <row r="350">
      <c r="A350" t="inlineStr">
        <is>
          <t>Usai</t>
        </is>
      </c>
      <c r="B350" t="inlineStr">
        <is>
          <t>Tiara Andini</t>
        </is>
      </c>
      <c r="C350" t="n">
        <v>35</v>
      </c>
      <c r="D350" t="inlineStr">
        <is>
          <t>10008475A</t>
        </is>
      </c>
    </row>
    <row r="351">
      <c r="A351" t="inlineStr">
        <is>
          <t>Aku Yang Jatuh Cinta</t>
        </is>
      </c>
      <c r="B351" t="inlineStr">
        <is>
          <t>Dudy Oris</t>
        </is>
      </c>
      <c r="C351" t="n">
        <v>35</v>
      </c>
      <c r="D351" t="inlineStr">
        <is>
          <t>10005085P</t>
        </is>
      </c>
    </row>
    <row r="352">
      <c r="A352" t="inlineStr">
        <is>
          <t>Sedang Ingin Bercinta</t>
        </is>
      </c>
      <c r="B352" t="inlineStr">
        <is>
          <t>Dewa 19</t>
        </is>
      </c>
      <c r="C352" t="n">
        <v>34</v>
      </c>
      <c r="D352" t="inlineStr">
        <is>
          <t>1104507</t>
        </is>
      </c>
    </row>
    <row r="353">
      <c r="A353" t="inlineStr">
        <is>
          <t>Alamat Palsu</t>
        </is>
      </c>
      <c r="B353" t="inlineStr">
        <is>
          <t>Ayu Ting Ting</t>
        </is>
      </c>
      <c r="C353" t="n">
        <v>34</v>
      </c>
      <c r="D353" t="inlineStr">
        <is>
          <t>10001625</t>
        </is>
      </c>
    </row>
    <row r="354">
      <c r="A354" t="inlineStr">
        <is>
          <t>Cinta Sejati</t>
        </is>
      </c>
      <c r="B354" t="inlineStr">
        <is>
          <t>Bunga Citra Lestari</t>
        </is>
      </c>
      <c r="C354" t="n">
        <v>34</v>
      </c>
      <c r="D354" t="inlineStr">
        <is>
          <t>10002335A</t>
        </is>
      </c>
    </row>
    <row r="355">
      <c r="A355" t="inlineStr">
        <is>
          <t>Terbang Bersamaku</t>
        </is>
      </c>
      <c r="B355" t="inlineStr">
        <is>
          <t>Kangen Band</t>
        </is>
      </c>
      <c r="C355" t="n">
        <v>34</v>
      </c>
      <c r="D355" t="inlineStr">
        <is>
          <t>10000367</t>
        </is>
      </c>
    </row>
    <row r="356">
      <c r="A356" t="inlineStr">
        <is>
          <t>Harusnya Kau Pilih Aku</t>
        </is>
      </c>
      <c r="B356" t="inlineStr">
        <is>
          <t>Terry</t>
        </is>
      </c>
      <c r="C356" t="n">
        <v>34</v>
      </c>
      <c r="D356" t="inlineStr">
        <is>
          <t>10001137</t>
        </is>
      </c>
    </row>
    <row r="357">
      <c r="A357" t="inlineStr">
        <is>
          <t>Kemarin</t>
        </is>
      </c>
      <c r="B357" t="inlineStr">
        <is>
          <t>Seventeen</t>
        </is>
      </c>
      <c r="C357" t="n">
        <v>34</v>
      </c>
      <c r="D357" t="inlineStr">
        <is>
          <t>10005438A</t>
        </is>
      </c>
    </row>
    <row r="358">
      <c r="A358" t="inlineStr">
        <is>
          <t>Ruang Rindu</t>
        </is>
      </c>
      <c r="B358" t="inlineStr">
        <is>
          <t>Letto</t>
        </is>
      </c>
      <c r="C358" t="n">
        <v>34</v>
      </c>
      <c r="D358" t="inlineStr">
        <is>
          <t>10004317A</t>
        </is>
      </c>
    </row>
    <row r="359">
      <c r="A359" t="inlineStr">
        <is>
          <t>Topeng</t>
        </is>
      </c>
      <c r="B359" t="inlineStr">
        <is>
          <t>Peterpan</t>
        </is>
      </c>
      <c r="C359" t="n">
        <v>34</v>
      </c>
      <c r="D359" t="inlineStr">
        <is>
          <t>1103855</t>
        </is>
      </c>
    </row>
    <row r="360">
      <c r="A360" t="inlineStr">
        <is>
          <t>33x</t>
        </is>
      </c>
      <c r="B360" t="inlineStr">
        <is>
          <t>Perunggu</t>
        </is>
      </c>
      <c r="C360" t="n">
        <v>34</v>
      </c>
      <c r="D360" t="inlineStr">
        <is>
          <t>10009373A</t>
        </is>
      </c>
    </row>
    <row r="361">
      <c r="A361" t="inlineStr">
        <is>
          <t>Tegar</t>
        </is>
      </c>
      <c r="B361" t="inlineStr">
        <is>
          <t>Rossa</t>
        </is>
      </c>
      <c r="C361" t="n">
        <v>34</v>
      </c>
      <c r="D361" t="inlineStr">
        <is>
          <t>1102251</t>
        </is>
      </c>
    </row>
    <row r="362">
      <c r="A362" t="inlineStr">
        <is>
          <t>Pacar Rahasia</t>
        </is>
      </c>
      <c r="B362" t="inlineStr">
        <is>
          <t>Cappucino</t>
        </is>
      </c>
      <c r="C362" t="n">
        <v>34</v>
      </c>
      <c r="D362" t="inlineStr">
        <is>
          <t>1107071</t>
        </is>
      </c>
    </row>
    <row r="363">
      <c r="A363" t="inlineStr">
        <is>
          <t>Hari Bersamanya</t>
        </is>
      </c>
      <c r="B363" t="inlineStr">
        <is>
          <t>Sheila On 7</t>
        </is>
      </c>
      <c r="C363" t="n">
        <v>34</v>
      </c>
      <c r="D363" t="inlineStr">
        <is>
          <t>10001001</t>
        </is>
      </c>
    </row>
    <row r="364">
      <c r="A364" t="inlineStr">
        <is>
          <t>1 Atau 2</t>
        </is>
      </c>
      <c r="B364" t="inlineStr">
        <is>
          <t>Gamma1</t>
        </is>
      </c>
      <c r="C364" t="n">
        <v>34</v>
      </c>
      <c r="D364" t="inlineStr">
        <is>
          <t>10001969</t>
        </is>
      </c>
    </row>
    <row r="365">
      <c r="A365" t="inlineStr">
        <is>
          <t>Puspa (Putuskan Saja Pacarmu)</t>
        </is>
      </c>
      <c r="B365" t="inlineStr">
        <is>
          <t>ST12</t>
        </is>
      </c>
      <c r="C365" t="n">
        <v>34</v>
      </c>
      <c r="D365" t="inlineStr">
        <is>
          <t>10001213</t>
        </is>
      </c>
    </row>
    <row r="366">
      <c r="A366" t="inlineStr">
        <is>
          <t>Bunga Abadi</t>
        </is>
      </c>
      <c r="B366" t="inlineStr">
        <is>
          <t>Rio Clappy</t>
        </is>
      </c>
      <c r="C366" t="n">
        <v>33</v>
      </c>
      <c r="D366" t="inlineStr">
        <is>
          <t>10009610B</t>
        </is>
      </c>
    </row>
    <row r="367">
      <c r="A367" t="inlineStr">
        <is>
          <t>Jikalau Kau Cinta</t>
        </is>
      </c>
      <c r="B367" t="inlineStr">
        <is>
          <t>Judika</t>
        </is>
      </c>
      <c r="C367" t="n">
        <v>33</v>
      </c>
      <c r="D367" t="inlineStr">
        <is>
          <t>10006237A</t>
        </is>
      </c>
    </row>
    <row r="368">
      <c r="A368" t="inlineStr">
        <is>
          <t>Kalimera Athena</t>
        </is>
      </c>
      <c r="B368" t="inlineStr">
        <is>
          <t>Cita Citata</t>
        </is>
      </c>
      <c r="C368" t="n">
        <v>33</v>
      </c>
      <c r="D368" t="inlineStr">
        <is>
          <t>10003775A</t>
        </is>
      </c>
    </row>
    <row r="369">
      <c r="A369" t="inlineStr">
        <is>
          <t>Kini Mereka Tahu</t>
        </is>
      </c>
      <c r="B369" t="inlineStr">
        <is>
          <t>Bernadya</t>
        </is>
      </c>
      <c r="C369" t="n">
        <v>33</v>
      </c>
      <c r="D369" t="inlineStr">
        <is>
          <t>10009414A</t>
        </is>
      </c>
    </row>
    <row r="370">
      <c r="A370" t="inlineStr">
        <is>
          <t>Kasih Tak Sampai</t>
        </is>
      </c>
      <c r="B370" t="inlineStr">
        <is>
          <t>Padi</t>
        </is>
      </c>
      <c r="C370" t="n">
        <v>33</v>
      </c>
      <c r="D370" t="inlineStr">
        <is>
          <t>1101559</t>
        </is>
      </c>
    </row>
    <row r="371">
      <c r="A371" t="inlineStr">
        <is>
          <t>Penjaga Hati</t>
        </is>
      </c>
      <c r="B371" t="inlineStr">
        <is>
          <t>Nadhif Basalamah</t>
        </is>
      </c>
      <c r="C371" t="n">
        <v>33</v>
      </c>
      <c r="D371" t="inlineStr">
        <is>
          <t>10009063A</t>
        </is>
      </c>
    </row>
    <row r="372">
      <c r="A372" t="inlineStr">
        <is>
          <t>Bagaimana Kalau Aku Tidak Baik Baik Saja</t>
        </is>
      </c>
      <c r="B372" t="inlineStr">
        <is>
          <t>Judika</t>
        </is>
      </c>
      <c r="C372" t="n">
        <v>33</v>
      </c>
      <c r="D372" t="inlineStr">
        <is>
          <t>10008042A</t>
        </is>
      </c>
    </row>
    <row r="373">
      <c r="A373" t="inlineStr">
        <is>
          <t>Lepaskan Diriku</t>
        </is>
      </c>
      <c r="B373" t="inlineStr">
        <is>
          <t>J-Rocks</t>
        </is>
      </c>
      <c r="C373" t="n">
        <v>33</v>
      </c>
      <c r="D373" t="inlineStr">
        <is>
          <t>1104266</t>
        </is>
      </c>
    </row>
    <row r="374">
      <c r="A374" t="inlineStr">
        <is>
          <t>Andaikan Kau Datang</t>
        </is>
      </c>
      <c r="B374" t="inlineStr">
        <is>
          <t>Ruth Sahanaya - Erwin Gutawa</t>
        </is>
      </c>
      <c r="C374" t="n">
        <v>33</v>
      </c>
      <c r="D374" t="inlineStr">
        <is>
          <t>1104671</t>
        </is>
      </c>
    </row>
    <row r="375">
      <c r="A375" t="inlineStr">
        <is>
          <t>Sayangnya</t>
        </is>
      </c>
      <c r="B375" t="inlineStr">
        <is>
          <t>Juicy Luicy</t>
        </is>
      </c>
      <c r="C375" t="n">
        <v>33</v>
      </c>
      <c r="D375" t="inlineStr">
        <is>
          <t>10008461B</t>
        </is>
      </c>
    </row>
    <row r="376">
      <c r="A376" t="inlineStr">
        <is>
          <t>Monokrom</t>
        </is>
      </c>
      <c r="B376" t="inlineStr">
        <is>
          <t>Tulus</t>
        </is>
      </c>
      <c r="C376" t="n">
        <v>32</v>
      </c>
      <c r="D376" t="inlineStr">
        <is>
          <t>10005198A</t>
        </is>
      </c>
    </row>
    <row r="377">
      <c r="A377" t="inlineStr">
        <is>
          <t>Terlatih Patah Hati</t>
        </is>
      </c>
      <c r="B377" t="inlineStr">
        <is>
          <t>Rain, The - Endank Soekamti</t>
        </is>
      </c>
      <c r="C377" t="n">
        <v>32</v>
      </c>
      <c r="D377" t="inlineStr">
        <is>
          <t>10002920A</t>
        </is>
      </c>
    </row>
    <row r="378">
      <c r="A378" t="inlineStr">
        <is>
          <t>Biar Gendut Tetap Kucinta</t>
        </is>
      </c>
      <c r="B378" t="inlineStr">
        <is>
          <t>3 Pemuda Berbahaya - Sallsa Bintan</t>
        </is>
      </c>
      <c r="C378" t="n">
        <v>32</v>
      </c>
      <c r="D378" t="inlineStr">
        <is>
          <t>10008627A</t>
        </is>
      </c>
    </row>
    <row r="379">
      <c r="A379" t="inlineStr">
        <is>
          <t>Karena Ku Cinta Kau</t>
        </is>
      </c>
      <c r="B379" t="inlineStr">
        <is>
          <t>Bunga Citra Lestari</t>
        </is>
      </c>
      <c r="C379" t="n">
        <v>32</v>
      </c>
      <c r="D379" t="inlineStr">
        <is>
          <t>10005466A</t>
        </is>
      </c>
    </row>
    <row r="380">
      <c r="A380" t="inlineStr">
        <is>
          <t>Untungnya, Hidup Harus Tetap Berjalan</t>
        </is>
      </c>
      <c r="B380" t="inlineStr">
        <is>
          <t>Bernadya</t>
        </is>
      </c>
      <c r="C380" t="n">
        <v>32</v>
      </c>
      <c r="D380" t="inlineStr">
        <is>
          <t>10009514A</t>
        </is>
      </c>
    </row>
    <row r="381">
      <c r="A381" t="inlineStr">
        <is>
          <t>Ikan Dalam Kolam</t>
        </is>
      </c>
      <c r="B381" t="inlineStr">
        <is>
          <t>Arlida Putri - Dike Sabrina</t>
        </is>
      </c>
      <c r="C381" t="n">
        <v>32</v>
      </c>
      <c r="D381" t="inlineStr">
        <is>
          <t>10008734A</t>
        </is>
      </c>
    </row>
    <row r="382">
      <c r="A382" t="inlineStr">
        <is>
          <t>1000 Tahun Lamanya</t>
        </is>
      </c>
      <c r="B382" t="inlineStr">
        <is>
          <t>Tulus</t>
        </is>
      </c>
      <c r="C382" t="n">
        <v>32</v>
      </c>
      <c r="D382" t="inlineStr">
        <is>
          <t>10003649A</t>
        </is>
      </c>
    </row>
    <row r="383">
      <c r="A383" t="inlineStr">
        <is>
          <t>Sugeng Dalu</t>
        </is>
      </c>
      <c r="B383" t="inlineStr">
        <is>
          <t>Denny Caknan</t>
        </is>
      </c>
      <c r="C383" t="n">
        <v>32</v>
      </c>
      <c r="D383" t="inlineStr">
        <is>
          <t>10007618A</t>
        </is>
      </c>
    </row>
    <row r="384">
      <c r="A384" t="inlineStr">
        <is>
          <t>Evaluasi</t>
        </is>
      </c>
      <c r="B384" t="inlineStr">
        <is>
          <t>Hindia</t>
        </is>
      </c>
      <c r="C384" t="n">
        <v>32</v>
      </c>
      <c r="D384" t="inlineStr">
        <is>
          <t>10008414A</t>
        </is>
      </c>
    </row>
    <row r="385">
      <c r="A385" t="inlineStr">
        <is>
          <t>Sekali Ini Saja</t>
        </is>
      </c>
      <c r="B385" t="inlineStr">
        <is>
          <t>Glenn Fredly</t>
        </is>
      </c>
      <c r="C385" t="n">
        <v>32</v>
      </c>
      <c r="D385" t="inlineStr">
        <is>
          <t>1103782</t>
        </is>
      </c>
    </row>
    <row r="386">
      <c r="A386" t="inlineStr">
        <is>
          <t>Sebatas Mimpi</t>
        </is>
      </c>
      <c r="B386" t="inlineStr">
        <is>
          <t>Angie Carvalho - Yovie Widianto</t>
        </is>
      </c>
      <c r="C386" t="n">
        <v>32</v>
      </c>
      <c r="D386" t="inlineStr">
        <is>
          <t>10010369B</t>
        </is>
      </c>
    </row>
    <row r="387">
      <c r="A387" t="inlineStr">
        <is>
          <t>Bukti</t>
        </is>
      </c>
      <c r="B387" t="inlineStr">
        <is>
          <t>Virgoun</t>
        </is>
      </c>
      <c r="C387" t="n">
        <v>32</v>
      </c>
      <c r="D387" t="inlineStr">
        <is>
          <t>10005985A</t>
        </is>
      </c>
    </row>
    <row r="388">
      <c r="A388" t="inlineStr">
        <is>
          <t>Indah Pada Waktunya</t>
        </is>
      </c>
      <c r="B388" t="inlineStr">
        <is>
          <t>Dewi Persik</t>
        </is>
      </c>
      <c r="C388" t="n">
        <v>32</v>
      </c>
      <c r="D388" t="inlineStr">
        <is>
          <t>10005119A</t>
        </is>
      </c>
    </row>
    <row r="389">
      <c r="A389" t="inlineStr">
        <is>
          <t>Wonder Woman</t>
        </is>
      </c>
      <c r="B389" t="inlineStr">
        <is>
          <t>Mulan Jameela</t>
        </is>
      </c>
      <c r="C389" t="n">
        <v>32</v>
      </c>
      <c r="D389" t="inlineStr">
        <is>
          <t>10001743</t>
        </is>
      </c>
    </row>
    <row r="390">
      <c r="A390" t="inlineStr">
        <is>
          <t>Gara Gara Sebotol</t>
        </is>
      </c>
      <c r="B390" t="inlineStr">
        <is>
          <t>Shinta Arsinta</t>
        </is>
      </c>
      <c r="C390" t="n">
        <v>32</v>
      </c>
      <c r="D390" t="inlineStr">
        <is>
          <t>10009673B</t>
        </is>
      </c>
    </row>
    <row r="391">
      <c r="A391" t="inlineStr">
        <is>
          <t>Atas Nama Cinta</t>
        </is>
      </c>
      <c r="B391" t="inlineStr">
        <is>
          <t>Rossa</t>
        </is>
      </c>
      <c r="C391" t="n">
        <v>32</v>
      </c>
      <c r="D391" t="inlineStr">
        <is>
          <t>10001217</t>
        </is>
      </c>
    </row>
    <row r="392">
      <c r="A392" t="inlineStr">
        <is>
          <t>Hati Siapa Tak Luka</t>
        </is>
      </c>
      <c r="B392" t="inlineStr">
        <is>
          <t>Devay</t>
        </is>
      </c>
      <c r="C392" t="n">
        <v>31</v>
      </c>
      <c r="D392" t="inlineStr">
        <is>
          <t>10006492A</t>
        </is>
      </c>
    </row>
    <row r="393">
      <c r="A393" t="inlineStr">
        <is>
          <t>Aku Terjatuh</t>
        </is>
      </c>
      <c r="B393" t="inlineStr">
        <is>
          <t>ST12</t>
        </is>
      </c>
      <c r="C393" t="n">
        <v>31</v>
      </c>
      <c r="D393" t="inlineStr">
        <is>
          <t>10001123</t>
        </is>
      </c>
    </row>
    <row r="394">
      <c r="A394" t="inlineStr">
        <is>
          <t>Terlalu Cinta</t>
        </is>
      </c>
      <c r="B394" t="inlineStr">
        <is>
          <t>Yovie Widianto - Lyodra</t>
        </is>
      </c>
      <c r="C394" t="n">
        <v>31</v>
      </c>
      <c r="D394" t="inlineStr">
        <is>
          <t>10009560A</t>
        </is>
      </c>
    </row>
    <row r="395">
      <c r="A395" t="inlineStr">
        <is>
          <t>Peri Cintaku</t>
        </is>
      </c>
      <c r="B395" t="inlineStr">
        <is>
          <t>Ziva Magnolya</t>
        </is>
      </c>
      <c r="C395" t="n">
        <v>31</v>
      </c>
      <c r="D395" t="inlineStr">
        <is>
          <t>10008180A</t>
        </is>
      </c>
    </row>
    <row r="396">
      <c r="A396" t="inlineStr">
        <is>
          <t>Kemesraan</t>
        </is>
      </c>
      <c r="B396" t="inlineStr">
        <is>
          <t>Iwan Fals - Rafika Duri</t>
        </is>
      </c>
      <c r="C396" t="n">
        <v>31</v>
      </c>
      <c r="D396" t="inlineStr">
        <is>
          <t>1104528</t>
        </is>
      </c>
    </row>
    <row r="397">
      <c r="A397" t="inlineStr">
        <is>
          <t>Satu</t>
        </is>
      </c>
      <c r="B397" t="inlineStr">
        <is>
          <t>Dewa 19</t>
        </is>
      </c>
      <c r="C397" t="n">
        <v>31</v>
      </c>
      <c r="D397" t="inlineStr">
        <is>
          <t>1104142</t>
        </is>
      </c>
    </row>
    <row r="398">
      <c r="A398" t="inlineStr">
        <is>
          <t>Cindai</t>
        </is>
      </c>
      <c r="B398" t="inlineStr">
        <is>
          <t>Siti Nurhaliza</t>
        </is>
      </c>
      <c r="C398" t="n">
        <v>31</v>
      </c>
      <c r="D398" t="inlineStr">
        <is>
          <t>1102223</t>
        </is>
      </c>
    </row>
    <row r="399">
      <c r="A399" t="inlineStr">
        <is>
          <t>Selalu Ada Di Nadimu</t>
        </is>
      </c>
      <c r="B399" t="inlineStr">
        <is>
          <t>Ariel NOAH</t>
        </is>
      </c>
      <c r="C399" t="n">
        <v>31</v>
      </c>
      <c r="D399" t="inlineStr">
        <is>
          <t>10010246B</t>
        </is>
      </c>
    </row>
    <row r="400">
      <c r="A400" t="inlineStr">
        <is>
          <t>Tak Selalu Memiliki (Ost. Ipar Adalah Maut)</t>
        </is>
      </c>
      <c r="B400" t="inlineStr">
        <is>
          <t>Lyodra</t>
        </is>
      </c>
      <c r="C400" t="n">
        <v>31</v>
      </c>
      <c r="D400" t="inlineStr">
        <is>
          <t>10009388A</t>
        </is>
      </c>
    </row>
    <row r="401">
      <c r="A401" t="inlineStr">
        <is>
          <t>Asmara</t>
        </is>
      </c>
      <c r="B401" t="inlineStr">
        <is>
          <t>Novia Kolopaking</t>
        </is>
      </c>
      <c r="C401" t="n">
        <v>31</v>
      </c>
      <c r="D401" t="inlineStr">
        <is>
          <t>10009064A</t>
        </is>
      </c>
    </row>
    <row r="402">
      <c r="A402" t="inlineStr">
        <is>
          <t>Runtah</t>
        </is>
      </c>
      <c r="B402" t="inlineStr">
        <is>
          <t>Azmy Z - IMP ID</t>
        </is>
      </c>
      <c r="C402" t="n">
        <v>31</v>
      </c>
      <c r="D402" t="inlineStr">
        <is>
          <t>10008537A</t>
        </is>
      </c>
    </row>
    <row r="403">
      <c r="A403" t="inlineStr">
        <is>
          <t>Kau Masih Kekasihku</t>
        </is>
      </c>
      <c r="B403" t="inlineStr">
        <is>
          <t>Naff</t>
        </is>
      </c>
      <c r="C403" t="n">
        <v>31</v>
      </c>
      <c r="D403" t="inlineStr">
        <is>
          <t>10001389</t>
        </is>
      </c>
    </row>
    <row r="404">
      <c r="A404" t="inlineStr">
        <is>
          <t>Biarkan Aku Jatuh Cinta</t>
        </is>
      </c>
      <c r="B404" t="inlineStr">
        <is>
          <t>ST12</t>
        </is>
      </c>
      <c r="C404" t="n">
        <v>31</v>
      </c>
      <c r="D404" t="inlineStr">
        <is>
          <t>10001385</t>
        </is>
      </c>
    </row>
    <row r="405">
      <c r="A405" t="inlineStr">
        <is>
          <t>Masa Lalu</t>
        </is>
      </c>
      <c r="B405" t="inlineStr">
        <is>
          <t>Inul Daratista</t>
        </is>
      </c>
      <c r="C405" t="n">
        <v>30</v>
      </c>
      <c r="D405" t="inlineStr">
        <is>
          <t>10002725</t>
        </is>
      </c>
    </row>
    <row r="406">
      <c r="A406" t="inlineStr">
        <is>
          <t>Merindu Lagi</t>
        </is>
      </c>
      <c r="B406" t="inlineStr">
        <is>
          <t>Yovie And Nuno</t>
        </is>
      </c>
      <c r="C406" t="n">
        <v>30</v>
      </c>
      <c r="D406" t="inlineStr">
        <is>
          <t>10001405</t>
        </is>
      </c>
    </row>
    <row r="407">
      <c r="A407" t="inlineStr">
        <is>
          <t>Racun Dunia</t>
        </is>
      </c>
      <c r="B407" t="inlineStr">
        <is>
          <t>Changcuters, The</t>
        </is>
      </c>
      <c r="C407" t="n">
        <v>30</v>
      </c>
      <c r="D407" t="inlineStr">
        <is>
          <t>1105629</t>
        </is>
      </c>
    </row>
    <row r="408">
      <c r="A408" t="inlineStr">
        <is>
          <t>Cundamani</t>
        </is>
      </c>
      <c r="B408" t="inlineStr">
        <is>
          <t>Denny Caknan</t>
        </is>
      </c>
      <c r="C408" t="n">
        <v>30</v>
      </c>
      <c r="D408" t="inlineStr">
        <is>
          <t>10008873A</t>
        </is>
      </c>
    </row>
    <row r="409">
      <c r="A409" t="inlineStr">
        <is>
          <t>Apa Kabar Mantan</t>
        </is>
      </c>
      <c r="B409" t="inlineStr">
        <is>
          <t>NDX A.K.A</t>
        </is>
      </c>
      <c r="C409" t="n">
        <v>30</v>
      </c>
      <c r="D409" t="inlineStr">
        <is>
          <t>10008002A</t>
        </is>
      </c>
    </row>
    <row r="410">
      <c r="A410" t="inlineStr">
        <is>
          <t>Dumes</t>
        </is>
      </c>
      <c r="B410" t="inlineStr">
        <is>
          <t>Om Wawes - GuyonWaton</t>
        </is>
      </c>
      <c r="C410" t="n">
        <v>30</v>
      </c>
      <c r="D410" t="inlineStr">
        <is>
          <t>10008850A</t>
        </is>
      </c>
    </row>
    <row r="411">
      <c r="A411" t="inlineStr">
        <is>
          <t>Terlanjur Cinta</t>
        </is>
      </c>
      <c r="B411" t="inlineStr">
        <is>
          <t>Rossa - Pasha</t>
        </is>
      </c>
      <c r="C411" t="n">
        <v>30</v>
      </c>
      <c r="D411" t="inlineStr">
        <is>
          <t>10004180A</t>
        </is>
      </c>
    </row>
    <row r="412">
      <c r="A412" t="inlineStr">
        <is>
          <t>Belum Siap Kehilangan</t>
        </is>
      </c>
      <c r="B412" t="inlineStr">
        <is>
          <t>Stevan Pasaribu</t>
        </is>
      </c>
      <c r="C412" t="n">
        <v>30</v>
      </c>
      <c r="D412" t="inlineStr">
        <is>
          <t>10008219A</t>
        </is>
      </c>
    </row>
    <row r="413">
      <c r="A413" t="inlineStr">
        <is>
          <t>Bebaskan Diriku</t>
        </is>
      </c>
      <c r="B413" t="inlineStr">
        <is>
          <t>Armada</t>
        </is>
      </c>
      <c r="C413" t="n">
        <v>30</v>
      </c>
      <c r="D413" t="inlineStr">
        <is>
          <t>10002033</t>
        </is>
      </c>
    </row>
    <row r="414">
      <c r="A414" t="inlineStr">
        <is>
          <t>Domba Kuring</t>
        </is>
      </c>
      <c r="B414" t="inlineStr">
        <is>
          <t>Difarina Indra</t>
        </is>
      </c>
      <c r="C414" t="n">
        <v>30</v>
      </c>
      <c r="D414" t="inlineStr">
        <is>
          <t>10008746A</t>
        </is>
      </c>
    </row>
    <row r="415">
      <c r="A415" t="inlineStr">
        <is>
          <t>Hati-Hati Di Jalan</t>
        </is>
      </c>
      <c r="B415" t="inlineStr">
        <is>
          <t>Tulus</t>
        </is>
      </c>
      <c r="C415" t="n">
        <v>30</v>
      </c>
      <c r="D415" t="inlineStr">
        <is>
          <t>10008182A</t>
        </is>
      </c>
    </row>
    <row r="416">
      <c r="A416" t="inlineStr">
        <is>
          <t>Cintakan Membawamu Kembali</t>
        </is>
      </c>
      <c r="B416" t="inlineStr">
        <is>
          <t>Dewa 19</t>
        </is>
      </c>
      <c r="C416" t="n">
        <v>30</v>
      </c>
      <c r="D416" t="inlineStr">
        <is>
          <t>10002017</t>
        </is>
      </c>
    </row>
    <row r="417">
      <c r="A417" t="inlineStr">
        <is>
          <t>Badai Telah Berlalu</t>
        </is>
      </c>
      <c r="B417" t="inlineStr">
        <is>
          <t>Diskoria - Laleilmanino - Bunga Citra Lestari</t>
        </is>
      </c>
      <c r="C417" t="n">
        <v>30</v>
      </c>
      <c r="D417" t="inlineStr">
        <is>
          <t>10008566A</t>
        </is>
      </c>
    </row>
    <row r="418">
      <c r="A418" t="inlineStr">
        <is>
          <t>Mejikuhibiniu</t>
        </is>
      </c>
      <c r="B418" t="inlineStr">
        <is>
          <t>Tenxi - Suisei - Jemsii</t>
        </is>
      </c>
      <c r="C418" t="n">
        <v>30</v>
      </c>
      <c r="D418" t="inlineStr">
        <is>
          <t>10010515A</t>
        </is>
      </c>
    </row>
    <row r="419">
      <c r="A419" t="inlineStr">
        <is>
          <t>Dasi &amp; Gincu</t>
        </is>
      </c>
      <c r="B419" t="inlineStr">
        <is>
          <t>O.M. New Palapa</t>
        </is>
      </c>
      <c r="C419" t="n">
        <v>30</v>
      </c>
      <c r="D419" t="inlineStr">
        <is>
          <t>1106082</t>
        </is>
      </c>
    </row>
    <row r="420">
      <c r="A420" t="inlineStr">
        <is>
          <t>Buih Jadi Permadani</t>
        </is>
      </c>
      <c r="B420" t="inlineStr">
        <is>
          <t>Difarina Indra - Fendik Adella</t>
        </is>
      </c>
      <c r="C420" t="n">
        <v>29</v>
      </c>
      <c r="D420" t="inlineStr">
        <is>
          <t>1114272B</t>
        </is>
      </c>
    </row>
    <row r="421">
      <c r="A421" t="inlineStr">
        <is>
          <t>Usai Di Sini</t>
        </is>
      </c>
      <c r="B421" t="inlineStr">
        <is>
          <t>Raisa</t>
        </is>
      </c>
      <c r="C421" t="n">
        <v>29</v>
      </c>
      <c r="D421" t="inlineStr">
        <is>
          <t>10005186P</t>
        </is>
      </c>
    </row>
    <row r="422">
      <c r="A422" t="inlineStr">
        <is>
          <t>Rela</t>
        </is>
      </c>
      <c r="B422" t="inlineStr">
        <is>
          <t>Inka Christie</t>
        </is>
      </c>
      <c r="C422" t="n">
        <v>29</v>
      </c>
      <c r="D422" t="inlineStr">
        <is>
          <t>1100241</t>
        </is>
      </c>
    </row>
    <row r="423">
      <c r="A423" t="inlineStr">
        <is>
          <t>Mahal</t>
        </is>
      </c>
      <c r="B423" t="inlineStr">
        <is>
          <t>Meggi Z</t>
        </is>
      </c>
      <c r="C423" t="n">
        <v>29</v>
      </c>
      <c r="D423" t="inlineStr">
        <is>
          <t>1103047</t>
        </is>
      </c>
    </row>
    <row r="424">
      <c r="A424" t="inlineStr">
        <is>
          <t>Tertawan Hati</t>
        </is>
      </c>
      <c r="B424" t="inlineStr">
        <is>
          <t>Awdella</t>
        </is>
      </c>
      <c r="C424" t="n">
        <v>29</v>
      </c>
      <c r="D424" t="inlineStr">
        <is>
          <t>10008269A</t>
        </is>
      </c>
    </row>
    <row r="425">
      <c r="A425" t="inlineStr">
        <is>
          <t>Demam Unyu Unyu</t>
        </is>
      </c>
      <c r="B425" t="inlineStr">
        <is>
          <t>Coboy Junior</t>
        </is>
      </c>
      <c r="C425" t="n">
        <v>29</v>
      </c>
      <c r="D425" t="inlineStr">
        <is>
          <t>10002489</t>
        </is>
      </c>
    </row>
    <row r="426">
      <c r="A426" t="inlineStr">
        <is>
          <t>Rasa Ini</t>
        </is>
      </c>
      <c r="B426" t="inlineStr">
        <is>
          <t>Vierra</t>
        </is>
      </c>
      <c r="C426" t="n">
        <v>29</v>
      </c>
      <c r="D426" t="inlineStr">
        <is>
          <t>1106443</t>
        </is>
      </c>
    </row>
    <row r="427">
      <c r="A427" t="inlineStr">
        <is>
          <t>Bertahan Terluka</t>
        </is>
      </c>
      <c r="B427" t="inlineStr">
        <is>
          <t>Fabio Asher</t>
        </is>
      </c>
      <c r="C427" t="n">
        <v>29</v>
      </c>
      <c r="D427" t="inlineStr">
        <is>
          <t>10008152A</t>
        </is>
      </c>
    </row>
    <row r="428">
      <c r="A428" t="inlineStr">
        <is>
          <t>Asmara 2 (Sakit Hati)</t>
        </is>
      </c>
      <c r="B428" t="inlineStr">
        <is>
          <t>Setia Band</t>
        </is>
      </c>
      <c r="C428" t="n">
        <v>29</v>
      </c>
      <c r="D428" t="inlineStr">
        <is>
          <t>10003213P</t>
        </is>
      </c>
    </row>
    <row r="429">
      <c r="A429" t="inlineStr">
        <is>
          <t>Hati Siapa Tak Luka</t>
        </is>
      </c>
      <c r="B429" t="inlineStr">
        <is>
          <t>Poppy Mercury</t>
        </is>
      </c>
      <c r="C429" t="n">
        <v>29</v>
      </c>
      <c r="D429" t="inlineStr">
        <is>
          <t>10000045</t>
        </is>
      </c>
    </row>
    <row r="430">
      <c r="A430" t="inlineStr">
        <is>
          <t>Jarang Pulang</t>
        </is>
      </c>
      <c r="B430" t="inlineStr">
        <is>
          <t>Lina Lady Geboy</t>
        </is>
      </c>
      <c r="C430" t="n">
        <v>29</v>
      </c>
      <c r="D430" t="inlineStr">
        <is>
          <t>10002206</t>
        </is>
      </c>
    </row>
    <row r="431">
      <c r="A431" t="inlineStr">
        <is>
          <t>Ular Berbisa</t>
        </is>
      </c>
      <c r="B431" t="inlineStr">
        <is>
          <t>Hello</t>
        </is>
      </c>
      <c r="C431" t="n">
        <v>29</v>
      </c>
      <c r="D431" t="inlineStr">
        <is>
          <t>1106021</t>
        </is>
      </c>
    </row>
    <row r="432">
      <c r="A432" t="inlineStr">
        <is>
          <t>Untuk Perempuan Yang Sedang Dalam Pelukan</t>
        </is>
      </c>
      <c r="B432" t="inlineStr">
        <is>
          <t>Payung Teduh</t>
        </is>
      </c>
      <c r="C432" t="n">
        <v>28</v>
      </c>
      <c r="D432" t="inlineStr">
        <is>
          <t>10005342P</t>
        </is>
      </c>
    </row>
    <row r="433">
      <c r="A433" t="inlineStr">
        <is>
          <t>Mengapa</t>
        </is>
      </c>
      <c r="B433" t="inlineStr">
        <is>
          <t>Rony Parulian</t>
        </is>
      </c>
      <c r="C433" t="n">
        <v>28</v>
      </c>
      <c r="D433" t="inlineStr">
        <is>
          <t>10009055A</t>
        </is>
      </c>
    </row>
    <row r="434">
      <c r="A434" t="inlineStr">
        <is>
          <t>Selamat Tinggal</t>
        </is>
      </c>
      <c r="B434" t="inlineStr">
        <is>
          <t>Five Minutes</t>
        </is>
      </c>
      <c r="C434" t="n">
        <v>28</v>
      </c>
      <c r="D434" t="inlineStr">
        <is>
          <t>10005010A</t>
        </is>
      </c>
    </row>
    <row r="435">
      <c r="A435" t="inlineStr">
        <is>
          <t>Kamu Ngga Sendiri</t>
        </is>
      </c>
      <c r="B435" t="inlineStr">
        <is>
          <t>Tipe-X</t>
        </is>
      </c>
      <c r="C435" t="n">
        <v>28</v>
      </c>
      <c r="D435" t="inlineStr">
        <is>
          <t>1104405</t>
        </is>
      </c>
    </row>
    <row r="436">
      <c r="A436" t="inlineStr">
        <is>
          <t>Lama-Lama</t>
        </is>
      </c>
      <c r="B436" t="inlineStr">
        <is>
          <t>Bernadya</t>
        </is>
      </c>
      <c r="C436" t="n">
        <v>28</v>
      </c>
      <c r="D436" t="inlineStr">
        <is>
          <t>10009515A</t>
        </is>
      </c>
    </row>
    <row r="437">
      <c r="A437" t="inlineStr">
        <is>
          <t>Antara Ada Dan Tiada</t>
        </is>
      </c>
      <c r="B437" t="inlineStr">
        <is>
          <t>Utopia</t>
        </is>
      </c>
      <c r="C437" t="n">
        <v>28</v>
      </c>
      <c r="D437" t="inlineStr">
        <is>
          <t>1106298</t>
        </is>
      </c>
    </row>
    <row r="438">
      <c r="A438" t="inlineStr">
        <is>
          <t>Percayalah</t>
        </is>
      </c>
      <c r="B438" t="inlineStr">
        <is>
          <t>Afgan - Raisa</t>
        </is>
      </c>
      <c r="C438" t="n">
        <v>28</v>
      </c>
      <c r="D438" t="inlineStr">
        <is>
          <t>10004711A</t>
        </is>
      </c>
    </row>
    <row r="439">
      <c r="A439" t="inlineStr">
        <is>
          <t>Sakitnya Tuh Disini</t>
        </is>
      </c>
      <c r="B439" t="inlineStr">
        <is>
          <t>Cita Citata</t>
        </is>
      </c>
      <c r="C439" t="n">
        <v>28</v>
      </c>
      <c r="D439" t="inlineStr">
        <is>
          <t>10003679A</t>
        </is>
      </c>
    </row>
    <row r="440">
      <c r="A440" t="inlineStr">
        <is>
          <t>Ada Yang Hilang</t>
        </is>
      </c>
      <c r="B440" t="inlineStr">
        <is>
          <t>Ipang</t>
        </is>
      </c>
      <c r="C440" t="n">
        <v>28</v>
      </c>
      <c r="D440" t="inlineStr">
        <is>
          <t>10002808A</t>
        </is>
      </c>
    </row>
    <row r="441">
      <c r="A441" t="inlineStr">
        <is>
          <t>Di Ujung Jalan</t>
        </is>
      </c>
      <c r="B441" t="inlineStr">
        <is>
          <t>Samsons</t>
        </is>
      </c>
      <c r="C441" t="n">
        <v>28</v>
      </c>
      <c r="D441" t="inlineStr">
        <is>
          <t>10002757</t>
        </is>
      </c>
    </row>
    <row r="442">
      <c r="A442" t="inlineStr">
        <is>
          <t>Satu Rasa Cinta</t>
        </is>
      </c>
      <c r="B442" t="inlineStr">
        <is>
          <t>Arief</t>
        </is>
      </c>
      <c r="C442" t="n">
        <v>28</v>
      </c>
      <c r="D442" t="inlineStr">
        <is>
          <t>10008840A</t>
        </is>
      </c>
    </row>
    <row r="443">
      <c r="A443" t="inlineStr">
        <is>
          <t>Gelora Asmara</t>
        </is>
      </c>
      <c r="B443" t="inlineStr">
        <is>
          <t>Derby</t>
        </is>
      </c>
      <c r="C443" t="n">
        <v>28</v>
      </c>
      <c r="D443" t="inlineStr">
        <is>
          <t>1106062</t>
        </is>
      </c>
    </row>
    <row r="444">
      <c r="A444" t="inlineStr">
        <is>
          <t>Sedih Tak Berujung</t>
        </is>
      </c>
      <c r="B444" t="inlineStr">
        <is>
          <t>Glenn Fredly</t>
        </is>
      </c>
      <c r="C444" t="n">
        <v>28</v>
      </c>
      <c r="D444" t="inlineStr">
        <is>
          <t>1104457</t>
        </is>
      </c>
    </row>
    <row r="445">
      <c r="A445" t="inlineStr">
        <is>
          <t>Bernafas Tanpamu</t>
        </is>
      </c>
      <c r="B445" t="inlineStr">
        <is>
          <t>Last Child</t>
        </is>
      </c>
      <c r="C445" t="n">
        <v>28</v>
      </c>
      <c r="D445" t="inlineStr">
        <is>
          <t>10003816B</t>
        </is>
      </c>
    </row>
    <row r="446">
      <c r="A446" t="inlineStr">
        <is>
          <t>Biarlah</t>
        </is>
      </c>
      <c r="B446" t="inlineStr">
        <is>
          <t>Killing Me Inside</t>
        </is>
      </c>
      <c r="C446" t="n">
        <v>27</v>
      </c>
      <c r="D446" t="inlineStr">
        <is>
          <t>10001171</t>
        </is>
      </c>
    </row>
    <row r="447">
      <c r="A447" t="inlineStr">
        <is>
          <t>Pura Pura Lupa</t>
        </is>
      </c>
      <c r="B447" t="inlineStr">
        <is>
          <t>Mahen</t>
        </is>
      </c>
      <c r="C447" t="n">
        <v>27</v>
      </c>
      <c r="D447" t="inlineStr">
        <is>
          <t>10007572B</t>
        </is>
      </c>
    </row>
    <row r="448">
      <c r="A448" t="inlineStr">
        <is>
          <t>Tirani</t>
        </is>
      </c>
      <c r="B448" t="inlineStr">
        <is>
          <t>Lesti</t>
        </is>
      </c>
      <c r="C448" t="n">
        <v>27</v>
      </c>
      <c r="D448" t="inlineStr">
        <is>
          <t>10007698A</t>
        </is>
      </c>
    </row>
    <row r="449">
      <c r="A449" t="inlineStr">
        <is>
          <t>ABG Tua</t>
        </is>
      </c>
      <c r="B449" t="inlineStr">
        <is>
          <t>Ratna Antika</t>
        </is>
      </c>
      <c r="C449" t="n">
        <v>27</v>
      </c>
      <c r="D449" t="inlineStr">
        <is>
          <t>10002486</t>
        </is>
      </c>
    </row>
    <row r="450">
      <c r="A450" t="inlineStr">
        <is>
          <t>Jera</t>
        </is>
      </c>
      <c r="B450" t="inlineStr">
        <is>
          <t>Agnez Mo</t>
        </is>
      </c>
      <c r="C450" t="n">
        <v>27</v>
      </c>
      <c r="D450" t="inlineStr">
        <is>
          <t>1103735</t>
        </is>
      </c>
    </row>
    <row r="451">
      <c r="A451" t="inlineStr">
        <is>
          <t>Kata Mereka Ini Berlebihan</t>
        </is>
      </c>
      <c r="B451" t="inlineStr">
        <is>
          <t>Bernadya</t>
        </is>
      </c>
      <c r="C451" t="n">
        <v>27</v>
      </c>
      <c r="D451" t="inlineStr">
        <is>
          <t>10009249A</t>
        </is>
      </c>
    </row>
    <row r="452">
      <c r="A452" t="inlineStr">
        <is>
          <t>Keliru</t>
        </is>
      </c>
      <c r="B452" t="inlineStr">
        <is>
          <t>Ruth Sahanaya</t>
        </is>
      </c>
      <c r="C452" t="n">
        <v>27</v>
      </c>
      <c r="D452" t="inlineStr">
        <is>
          <t>10007796A</t>
        </is>
      </c>
    </row>
    <row r="453">
      <c r="A453" t="inlineStr">
        <is>
          <t>Kereta Malam</t>
        </is>
      </c>
      <c r="B453" t="inlineStr">
        <is>
          <t>Juwita Bahar</t>
        </is>
      </c>
      <c r="C453" t="n">
        <v>27</v>
      </c>
      <c r="D453" t="inlineStr">
        <is>
          <t>10003571A</t>
        </is>
      </c>
    </row>
    <row r="454">
      <c r="A454" t="inlineStr">
        <is>
          <t>Lagu Rindu</t>
        </is>
      </c>
      <c r="B454" t="inlineStr">
        <is>
          <t>Kerispatih</t>
        </is>
      </c>
      <c r="C454" t="n">
        <v>27</v>
      </c>
      <c r="D454" t="inlineStr">
        <is>
          <t>10003626A</t>
        </is>
      </c>
    </row>
    <row r="455">
      <c r="A455" t="inlineStr">
        <is>
          <t>Kita Usahakan Rumah Itu</t>
        </is>
      </c>
      <c r="B455" t="inlineStr">
        <is>
          <t>Sal Priadi</t>
        </is>
      </c>
      <c r="C455" t="n">
        <v>27</v>
      </c>
      <c r="D455" t="inlineStr">
        <is>
          <t>10010391B</t>
        </is>
      </c>
    </row>
    <row r="456">
      <c r="A456" t="inlineStr">
        <is>
          <t>Kesedihanku</t>
        </is>
      </c>
      <c r="B456" t="inlineStr">
        <is>
          <t>Sammy Simorangkir</t>
        </is>
      </c>
      <c r="C456" t="n">
        <v>27</v>
      </c>
      <c r="D456" t="inlineStr">
        <is>
          <t>10001823</t>
        </is>
      </c>
    </row>
    <row r="457">
      <c r="A457" t="inlineStr">
        <is>
          <t>Kasmaran</t>
        </is>
      </c>
      <c r="B457" t="inlineStr">
        <is>
          <t>Pinkan Mambo</t>
        </is>
      </c>
      <c r="C457" t="n">
        <v>27</v>
      </c>
      <c r="D457" t="inlineStr">
        <is>
          <t>1105228</t>
        </is>
      </c>
    </row>
    <row r="458">
      <c r="A458" t="inlineStr">
        <is>
          <t>Ceria</t>
        </is>
      </c>
      <c r="B458" t="inlineStr">
        <is>
          <t>J-Rocks</t>
        </is>
      </c>
      <c r="C458" t="n">
        <v>27</v>
      </c>
      <c r="D458" t="inlineStr">
        <is>
          <t>1104566</t>
        </is>
      </c>
    </row>
    <row r="459">
      <c r="A459" t="inlineStr">
        <is>
          <t>Gurauan Berkasih</t>
        </is>
      </c>
      <c r="B459" t="inlineStr">
        <is>
          <t>Siti Nordiana - Achik Spin</t>
        </is>
      </c>
      <c r="C459" t="n">
        <v>27</v>
      </c>
      <c r="D459" t="inlineStr">
        <is>
          <t>10005593A</t>
        </is>
      </c>
    </row>
    <row r="460">
      <c r="A460" t="inlineStr">
        <is>
          <t>Tujuh Belas</t>
        </is>
      </c>
      <c r="B460" t="inlineStr">
        <is>
          <t>Tulus</t>
        </is>
      </c>
      <c r="C460" t="n">
        <v>27</v>
      </c>
      <c r="D460" t="inlineStr">
        <is>
          <t>10008151A</t>
        </is>
      </c>
    </row>
    <row r="461">
      <c r="A461" t="inlineStr">
        <is>
          <t>Aduhai Seribu Kali Sayang</t>
        </is>
      </c>
      <c r="B461" t="inlineStr">
        <is>
          <t>Iklim</t>
        </is>
      </c>
      <c r="C461" t="n">
        <v>27</v>
      </c>
      <c r="D461" t="inlineStr">
        <is>
          <t>1103030</t>
        </is>
      </c>
    </row>
    <row r="462">
      <c r="A462" t="inlineStr">
        <is>
          <t>Demi Waktu</t>
        </is>
      </c>
      <c r="B462" t="inlineStr">
        <is>
          <t>Ungu</t>
        </is>
      </c>
      <c r="C462" t="n">
        <v>27</v>
      </c>
      <c r="D462" t="inlineStr">
        <is>
          <t>10001386A</t>
        </is>
      </c>
    </row>
    <row r="463">
      <c r="A463" t="inlineStr">
        <is>
          <t>Ku Ingin Pisah</t>
        </is>
      </c>
      <c r="B463" t="inlineStr">
        <is>
          <t>Nabila Taqiyyah</t>
        </is>
      </c>
      <c r="C463" t="n">
        <v>27</v>
      </c>
      <c r="D463" t="inlineStr">
        <is>
          <t>10009117A</t>
        </is>
      </c>
    </row>
    <row r="464">
      <c r="A464" t="inlineStr">
        <is>
          <t>Hapus Aku</t>
        </is>
      </c>
      <c r="B464" t="inlineStr">
        <is>
          <t>Nidji</t>
        </is>
      </c>
      <c r="C464" t="n">
        <v>27</v>
      </c>
      <c r="D464" t="inlineStr">
        <is>
          <t>10004320A</t>
        </is>
      </c>
    </row>
    <row r="465">
      <c r="A465" t="inlineStr">
        <is>
          <t>Tanpa Tergesa</t>
        </is>
      </c>
      <c r="B465" t="inlineStr">
        <is>
          <t>Juicy Luicy</t>
        </is>
      </c>
      <c r="C465" t="n">
        <v>27</v>
      </c>
      <c r="D465" t="inlineStr">
        <is>
          <t>10006375A</t>
        </is>
      </c>
    </row>
    <row r="466">
      <c r="A466" t="inlineStr">
        <is>
          <t>Apa Mungkin</t>
        </is>
      </c>
      <c r="B466" t="inlineStr">
        <is>
          <t>Bernadya</t>
        </is>
      </c>
      <c r="C466" t="n">
        <v>27</v>
      </c>
      <c r="D466" t="inlineStr">
        <is>
          <t>10008434A</t>
        </is>
      </c>
    </row>
    <row r="467">
      <c r="A467" t="inlineStr">
        <is>
          <t>Kala Cinta Menggoda</t>
        </is>
      </c>
      <c r="B467" t="inlineStr">
        <is>
          <t>Chrisye</t>
        </is>
      </c>
      <c r="C467" t="n">
        <v>26</v>
      </c>
      <c r="D467" t="inlineStr">
        <is>
          <t>10004300A</t>
        </is>
      </c>
    </row>
    <row r="468">
      <c r="A468" t="inlineStr">
        <is>
          <t>Jiwa Yang Bersedih</t>
        </is>
      </c>
      <c r="B468" t="inlineStr">
        <is>
          <t>Ghea Indrawari</t>
        </is>
      </c>
      <c r="C468" t="n">
        <v>26</v>
      </c>
      <c r="D468" t="inlineStr">
        <is>
          <t>10008771A</t>
        </is>
      </c>
    </row>
    <row r="469">
      <c r="A469" t="inlineStr">
        <is>
          <t>Ingin Memeluk Dirimu</t>
        </is>
      </c>
      <c r="B469" t="inlineStr">
        <is>
          <t>Deddy Dores</t>
        </is>
      </c>
      <c r="C469" t="n">
        <v>26</v>
      </c>
      <c r="D469" t="inlineStr">
        <is>
          <t>1100031</t>
        </is>
      </c>
    </row>
    <row r="470">
      <c r="A470" t="inlineStr">
        <is>
          <t>Secukupnya</t>
        </is>
      </c>
      <c r="B470" t="inlineStr">
        <is>
          <t>Hindia</t>
        </is>
      </c>
      <c r="C470" t="n">
        <v>26</v>
      </c>
      <c r="D470" t="inlineStr">
        <is>
          <t>10007626B</t>
        </is>
      </c>
    </row>
    <row r="471">
      <c r="A471" t="inlineStr">
        <is>
          <t>Pelan-Pelan Saja</t>
        </is>
      </c>
      <c r="B471" t="inlineStr">
        <is>
          <t>Kotak</t>
        </is>
      </c>
      <c r="C471" t="n">
        <v>26</v>
      </c>
      <c r="D471" t="inlineStr">
        <is>
          <t>10000392</t>
        </is>
      </c>
    </row>
    <row r="472">
      <c r="A472" t="inlineStr">
        <is>
          <t>Zona Nyaman</t>
        </is>
      </c>
      <c r="B472" t="inlineStr">
        <is>
          <t>Fourtwnty</t>
        </is>
      </c>
      <c r="C472" t="n">
        <v>26</v>
      </c>
      <c r="D472" t="inlineStr">
        <is>
          <t>10005799P</t>
        </is>
      </c>
    </row>
    <row r="473">
      <c r="A473" t="inlineStr">
        <is>
          <t>Tak Dianggap</t>
        </is>
      </c>
      <c r="B473" t="inlineStr">
        <is>
          <t>Lyodra</t>
        </is>
      </c>
      <c r="C473" t="n">
        <v>26</v>
      </c>
      <c r="D473" t="inlineStr">
        <is>
          <t>10008932A</t>
        </is>
      </c>
    </row>
    <row r="474">
      <c r="A474" t="inlineStr">
        <is>
          <t>Dermaga Biru</t>
        </is>
      </c>
      <c r="B474" t="inlineStr">
        <is>
          <t>Maulana Ardiansyah</t>
        </is>
      </c>
      <c r="C474" t="n">
        <v>26</v>
      </c>
      <c r="D474" t="inlineStr">
        <is>
          <t>10008262A</t>
        </is>
      </c>
    </row>
    <row r="475">
      <c r="A475" t="inlineStr">
        <is>
          <t>Cinta Tak Bersyarat</t>
        </is>
      </c>
      <c r="B475" t="inlineStr">
        <is>
          <t>Element</t>
        </is>
      </c>
      <c r="C475" t="n">
        <v>26</v>
      </c>
      <c r="D475" t="inlineStr">
        <is>
          <t>1104382</t>
        </is>
      </c>
    </row>
    <row r="476">
      <c r="A476" t="inlineStr">
        <is>
          <t>Yang Penting Happy</t>
        </is>
      </c>
      <c r="B476" t="inlineStr">
        <is>
          <t>Maia - Pasto</t>
        </is>
      </c>
      <c r="C476" t="n">
        <v>26</v>
      </c>
      <c r="D476" t="inlineStr">
        <is>
          <t>1106474</t>
        </is>
      </c>
    </row>
    <row r="477">
      <c r="A477" t="inlineStr">
        <is>
          <t>Isabella</t>
        </is>
      </c>
      <c r="B477" t="inlineStr">
        <is>
          <t>ST12</t>
        </is>
      </c>
      <c r="C477" t="n">
        <v>26</v>
      </c>
      <c r="D477" t="inlineStr">
        <is>
          <t>10001807</t>
        </is>
      </c>
    </row>
    <row r="478">
      <c r="A478" t="inlineStr">
        <is>
          <t>Kopi Lambada</t>
        </is>
      </c>
      <c r="B478" t="inlineStr">
        <is>
          <t>Nella Kharisma</t>
        </is>
      </c>
      <c r="C478" t="n">
        <v>26</v>
      </c>
      <c r="D478" t="inlineStr">
        <is>
          <t>10007252B</t>
        </is>
      </c>
    </row>
    <row r="479">
      <c r="A479" t="inlineStr">
        <is>
          <t>Demi Kau Dan Si Buah Hati</t>
        </is>
      </c>
      <c r="B479" t="inlineStr">
        <is>
          <t>Pance Pondaag</t>
        </is>
      </c>
      <c r="C479" t="n">
        <v>26</v>
      </c>
      <c r="D479" t="inlineStr">
        <is>
          <t>1102521</t>
        </is>
      </c>
    </row>
    <row r="480">
      <c r="A480" t="inlineStr">
        <is>
          <t>Menepi</t>
        </is>
      </c>
      <c r="B480" t="inlineStr">
        <is>
          <t>GuyonWaton</t>
        </is>
      </c>
      <c r="C480" t="n">
        <v>26</v>
      </c>
      <c r="D480" t="inlineStr">
        <is>
          <t>10007738A</t>
        </is>
      </c>
    </row>
    <row r="481">
      <c r="A481" t="inlineStr">
        <is>
          <t>Saat Bahagia</t>
        </is>
      </c>
      <c r="B481" t="inlineStr">
        <is>
          <t>Ungu - Andien</t>
        </is>
      </c>
      <c r="C481" t="n">
        <v>26</v>
      </c>
      <c r="D481" t="inlineStr">
        <is>
          <t>10001114A</t>
        </is>
      </c>
    </row>
    <row r="482">
      <c r="A482" t="inlineStr">
        <is>
          <t>Menghapus Jejakmu</t>
        </is>
      </c>
      <c r="B482" t="inlineStr">
        <is>
          <t>Peterpan</t>
        </is>
      </c>
      <c r="C482" t="n">
        <v>26</v>
      </c>
      <c r="D482" t="inlineStr">
        <is>
          <t>1105082</t>
        </is>
      </c>
    </row>
    <row r="483">
      <c r="A483" t="inlineStr">
        <is>
          <t>Rindu Aku Rindu Kamu</t>
        </is>
      </c>
      <c r="B483" t="inlineStr">
        <is>
          <t>Dara Ayu - Bajol Ndanu</t>
        </is>
      </c>
      <c r="C483" t="n">
        <v>26</v>
      </c>
      <c r="D483" t="inlineStr">
        <is>
          <t>10007715A</t>
        </is>
      </c>
    </row>
    <row r="484">
      <c r="A484" t="inlineStr">
        <is>
          <t>Siapkah Kau 'Tuk Jatuh Cinta Lagi</t>
        </is>
      </c>
      <c r="B484" t="inlineStr">
        <is>
          <t>Endank Soekamti - Hivi!</t>
        </is>
      </c>
      <c r="C484" t="n">
        <v>26</v>
      </c>
      <c r="D484" t="inlineStr">
        <is>
          <t>10008429A</t>
        </is>
      </c>
    </row>
    <row r="485">
      <c r="A485" t="inlineStr">
        <is>
          <t>Benci Untuk Mencinta</t>
        </is>
      </c>
      <c r="B485" t="inlineStr">
        <is>
          <t>Endank Soekamti - Naif</t>
        </is>
      </c>
      <c r="C485" t="n">
        <v>26</v>
      </c>
      <c r="D485" t="inlineStr">
        <is>
          <t>10003937A</t>
        </is>
      </c>
    </row>
    <row r="486">
      <c r="A486" t="inlineStr">
        <is>
          <t>Cinta</t>
        </is>
      </c>
      <c r="B486" t="inlineStr">
        <is>
          <t>Melly Goeslaw - Krisdayanti</t>
        </is>
      </c>
      <c r="C486" t="n">
        <v>26</v>
      </c>
      <c r="D486" t="inlineStr">
        <is>
          <t>1104141</t>
        </is>
      </c>
    </row>
    <row r="487">
      <c r="A487" t="inlineStr">
        <is>
          <t>Sinaran</t>
        </is>
      </c>
      <c r="B487" t="inlineStr">
        <is>
          <t>Sheila Majid</t>
        </is>
      </c>
      <c r="C487" t="n">
        <v>25</v>
      </c>
      <c r="D487" t="inlineStr">
        <is>
          <t>10009311B</t>
        </is>
      </c>
    </row>
    <row r="488">
      <c r="A488" t="inlineStr">
        <is>
          <t>Menghitung Hari 2 (Ost. Heart)</t>
        </is>
      </c>
      <c r="B488" t="inlineStr">
        <is>
          <t>Anda</t>
        </is>
      </c>
      <c r="C488" t="n">
        <v>25</v>
      </c>
      <c r="D488" t="inlineStr">
        <is>
          <t>1799117</t>
        </is>
      </c>
    </row>
    <row r="489">
      <c r="A489" t="inlineStr">
        <is>
          <t>Ku Menunggu</t>
        </is>
      </c>
      <c r="B489" t="inlineStr">
        <is>
          <t>Rossa</t>
        </is>
      </c>
      <c r="C489" t="n">
        <v>25</v>
      </c>
      <c r="D489" t="inlineStr">
        <is>
          <t>10001029</t>
        </is>
      </c>
    </row>
    <row r="490">
      <c r="A490" t="inlineStr">
        <is>
          <t>Lebih Indah</t>
        </is>
      </c>
      <c r="B490" t="inlineStr">
        <is>
          <t>Adera - Andre Dinuth</t>
        </is>
      </c>
      <c r="C490" t="n">
        <v>25</v>
      </c>
      <c r="D490" t="inlineStr">
        <is>
          <t>10001550</t>
        </is>
      </c>
    </row>
    <row r="491">
      <c r="A491" t="inlineStr">
        <is>
          <t>SMS</t>
        </is>
      </c>
      <c r="B491" t="inlineStr">
        <is>
          <t>Ria Amelia</t>
        </is>
      </c>
      <c r="C491" t="n">
        <v>25</v>
      </c>
      <c r="D491" t="inlineStr">
        <is>
          <t>1104578</t>
        </is>
      </c>
    </row>
    <row r="492">
      <c r="A492" t="inlineStr">
        <is>
          <t>Lebih Dari Egoku</t>
        </is>
      </c>
      <c r="B492" t="inlineStr">
        <is>
          <t>Mawar De Jongh</t>
        </is>
      </c>
      <c r="C492" t="n">
        <v>25</v>
      </c>
      <c r="D492" t="inlineStr">
        <is>
          <t>10007424A</t>
        </is>
      </c>
    </row>
    <row r="493">
      <c r="A493" t="inlineStr">
        <is>
          <t>Boy Band</t>
        </is>
      </c>
      <c r="B493" t="inlineStr">
        <is>
          <t>Tipe-X</t>
        </is>
      </c>
      <c r="C493" t="n">
        <v>25</v>
      </c>
      <c r="D493" t="inlineStr">
        <is>
          <t>10001993</t>
        </is>
      </c>
    </row>
    <row r="494">
      <c r="A494" t="inlineStr">
        <is>
          <t>Tanpa Rasa Bersalah</t>
        </is>
      </c>
      <c r="B494" t="inlineStr">
        <is>
          <t>Fabio Asher</t>
        </is>
      </c>
      <c r="C494" t="n">
        <v>25</v>
      </c>
      <c r="D494" t="inlineStr">
        <is>
          <t>10008590A</t>
        </is>
      </c>
    </row>
    <row r="495">
      <c r="A495" t="inlineStr">
        <is>
          <t>Aku Yang Salah</t>
        </is>
      </c>
      <c r="B495" t="inlineStr">
        <is>
          <t>Mahalini - Nuca</t>
        </is>
      </c>
      <c r="C495" t="n">
        <v>25</v>
      </c>
      <c r="D495" t="inlineStr">
        <is>
          <t>10007962A</t>
        </is>
      </c>
    </row>
    <row r="496">
      <c r="A496" t="inlineStr">
        <is>
          <t>Andai Tak Berpisah</t>
        </is>
      </c>
      <c r="B496" t="inlineStr">
        <is>
          <t>Difarina Indra - Fendik Adella</t>
        </is>
      </c>
      <c r="C496" t="n">
        <v>25</v>
      </c>
      <c r="D496" t="inlineStr">
        <is>
          <t>10010194B</t>
        </is>
      </c>
    </row>
    <row r="497">
      <c r="A497" t="inlineStr">
        <is>
          <t>Sesaat Kau Hadir</t>
        </is>
      </c>
      <c r="B497" t="inlineStr">
        <is>
          <t>Emil</t>
        </is>
      </c>
      <c r="C497" t="n">
        <v>25</v>
      </c>
      <c r="D497" t="inlineStr">
        <is>
          <t>1107141</t>
        </is>
      </c>
    </row>
    <row r="498">
      <c r="A498" t="inlineStr">
        <is>
          <t>Putri Iklan</t>
        </is>
      </c>
      <c r="B498" t="inlineStr">
        <is>
          <t>Fajar Noor - Eka Gustiwana</t>
        </is>
      </c>
      <c r="C498" t="n">
        <v>25</v>
      </c>
      <c r="D498" t="inlineStr">
        <is>
          <t>10010420B</t>
        </is>
      </c>
    </row>
    <row r="499">
      <c r="A499" t="inlineStr">
        <is>
          <t>Bintang</t>
        </is>
      </c>
      <c r="B499" t="inlineStr">
        <is>
          <t>Anima</t>
        </is>
      </c>
      <c r="C499" t="n">
        <v>25</v>
      </c>
      <c r="D499" t="inlineStr">
        <is>
          <t>1105329</t>
        </is>
      </c>
    </row>
    <row r="500">
      <c r="A500" t="inlineStr">
        <is>
          <t>Samar Bayangan</t>
        </is>
      </c>
      <c r="B500" t="inlineStr">
        <is>
          <t>Nicky Astria</t>
        </is>
      </c>
      <c r="C500" t="n">
        <v>25</v>
      </c>
      <c r="D500" t="inlineStr">
        <is>
          <t>10000060</t>
        </is>
      </c>
    </row>
    <row r="501">
      <c r="A501" t="inlineStr">
        <is>
          <t>Gala-Gala</t>
        </is>
      </c>
      <c r="B501" t="inlineStr">
        <is>
          <t>O.M. Pantura Live Music</t>
        </is>
      </c>
      <c r="C501" t="n">
        <v>25</v>
      </c>
      <c r="D501" t="inlineStr">
        <is>
          <t>1107866</t>
        </is>
      </c>
    </row>
    <row r="502">
      <c r="A502" t="inlineStr">
        <is>
          <t>Jika</t>
        </is>
      </c>
      <c r="B502" t="inlineStr">
        <is>
          <t>Melly Goeslaw - Ari Lasso</t>
        </is>
      </c>
      <c r="C502" t="n">
        <v>25</v>
      </c>
      <c r="D502" t="inlineStr">
        <is>
          <t>1101557</t>
        </is>
      </c>
    </row>
    <row r="503">
      <c r="A503" t="inlineStr">
        <is>
          <t>Balikin</t>
        </is>
      </c>
      <c r="B503" t="inlineStr">
        <is>
          <t>Slank</t>
        </is>
      </c>
      <c r="C503" t="n">
        <v>25</v>
      </c>
      <c r="D503" t="inlineStr">
        <is>
          <t>1101823</t>
        </is>
      </c>
    </row>
    <row r="504">
      <c r="A504" t="inlineStr">
        <is>
          <t>Goyang Dua Jari</t>
        </is>
      </c>
      <c r="B504" t="inlineStr">
        <is>
          <t>Sandrina</t>
        </is>
      </c>
      <c r="C504" t="n">
        <v>25</v>
      </c>
      <c r="D504" t="inlineStr">
        <is>
          <t>10006462A</t>
        </is>
      </c>
    </row>
    <row r="505">
      <c r="A505" t="inlineStr">
        <is>
          <t>Menjaga Hati</t>
        </is>
      </c>
      <c r="B505" t="inlineStr">
        <is>
          <t>Yovie And Nuno</t>
        </is>
      </c>
      <c r="C505" t="n">
        <v>25</v>
      </c>
      <c r="D505" t="inlineStr">
        <is>
          <t>1105481</t>
        </is>
      </c>
    </row>
    <row r="506">
      <c r="A506" t="inlineStr">
        <is>
          <t>Keong Racun (Versi Sinta Dan Jojo)</t>
        </is>
      </c>
      <c r="B506" t="inlineStr">
        <is>
          <t>Lissa</t>
        </is>
      </c>
      <c r="C506" t="n">
        <v>25</v>
      </c>
      <c r="D506" t="inlineStr">
        <is>
          <t>10000973</t>
        </is>
      </c>
    </row>
    <row r="507">
      <c r="A507" t="inlineStr">
        <is>
          <t>Cobalah Untuk Setia</t>
        </is>
      </c>
      <c r="B507" t="inlineStr">
        <is>
          <t>Krisdayanti</t>
        </is>
      </c>
      <c r="C507" t="n">
        <v>25</v>
      </c>
      <c r="D507" t="inlineStr">
        <is>
          <t>1104044</t>
        </is>
      </c>
    </row>
    <row r="508">
      <c r="A508" t="inlineStr">
        <is>
          <t>Melompat Lebih Tinggi</t>
        </is>
      </c>
      <c r="B508" t="inlineStr">
        <is>
          <t>Sheila On 7</t>
        </is>
      </c>
      <c r="C508" t="n">
        <v>24</v>
      </c>
      <c r="D508" t="inlineStr">
        <is>
          <t>1103709</t>
        </is>
      </c>
    </row>
    <row r="509">
      <c r="A509" t="inlineStr">
        <is>
          <t>Berhenti Berharap</t>
        </is>
      </c>
      <c r="B509" t="inlineStr">
        <is>
          <t>Sheila On 7</t>
        </is>
      </c>
      <c r="C509" t="n">
        <v>24</v>
      </c>
      <c r="D509" t="inlineStr">
        <is>
          <t>1103707</t>
        </is>
      </c>
    </row>
    <row r="510">
      <c r="A510" t="inlineStr">
        <is>
          <t>Kopi Dangdut</t>
        </is>
      </c>
      <c r="B510" t="inlineStr">
        <is>
          <t>Fahmi Shahab</t>
        </is>
      </c>
      <c r="C510" t="n">
        <v>24</v>
      </c>
      <c r="D510" t="inlineStr">
        <is>
          <t>10009437A</t>
        </is>
      </c>
    </row>
    <row r="511">
      <c r="A511" t="inlineStr">
        <is>
          <t>Perahu Kertas (Ost. Perahu Kertas)</t>
        </is>
      </c>
      <c r="B511" t="inlineStr">
        <is>
          <t>Maudy Ayunda</t>
        </is>
      </c>
      <c r="C511" t="n">
        <v>24</v>
      </c>
      <c r="D511" t="inlineStr">
        <is>
          <t>10002131</t>
        </is>
      </c>
    </row>
    <row r="512">
      <c r="A512" t="inlineStr">
        <is>
          <t>Sepenuh Hati</t>
        </is>
      </c>
      <c r="B512" t="inlineStr">
        <is>
          <t>Rony Parulian - Andi Rianto</t>
        </is>
      </c>
      <c r="C512" t="n">
        <v>24</v>
      </c>
      <c r="D512" t="inlineStr">
        <is>
          <t>10009355A</t>
        </is>
      </c>
    </row>
    <row r="513">
      <c r="A513" t="inlineStr">
        <is>
          <t>Bete</t>
        </is>
      </c>
      <c r="B513" t="inlineStr">
        <is>
          <t>Manis Manja Group</t>
        </is>
      </c>
      <c r="C513" t="n">
        <v>24</v>
      </c>
      <c r="D513" t="inlineStr">
        <is>
          <t>1106139</t>
        </is>
      </c>
    </row>
    <row r="514">
      <c r="A514" t="inlineStr">
        <is>
          <t>Cinta Tak Mungkin Berhenti</t>
        </is>
      </c>
      <c r="B514" t="inlineStr">
        <is>
          <t>Tangga</t>
        </is>
      </c>
      <c r="C514" t="n">
        <v>24</v>
      </c>
      <c r="D514" t="inlineStr">
        <is>
          <t>10002155</t>
        </is>
      </c>
    </row>
    <row r="515">
      <c r="A515" t="inlineStr">
        <is>
          <t>Selamat Jalan Kekasih</t>
        </is>
      </c>
      <c r="B515" t="inlineStr">
        <is>
          <t>Rita Effendy</t>
        </is>
      </c>
      <c r="C515" t="n">
        <v>24</v>
      </c>
      <c r="D515" t="inlineStr">
        <is>
          <t>1102135</t>
        </is>
      </c>
    </row>
    <row r="516">
      <c r="A516" t="inlineStr">
        <is>
          <t>Hikayat Cintaku</t>
        </is>
      </c>
      <c r="B516" t="inlineStr">
        <is>
          <t>Glenn Fredly - Dewi Persik</t>
        </is>
      </c>
      <c r="C516" t="n">
        <v>24</v>
      </c>
      <c r="D516" t="inlineStr">
        <is>
          <t>1105824</t>
        </is>
      </c>
    </row>
    <row r="517">
      <c r="A517" t="inlineStr">
        <is>
          <t>Maafkan Aku #TerlanjurMencinta</t>
        </is>
      </c>
      <c r="B517" t="inlineStr">
        <is>
          <t>Tiara Andini</t>
        </is>
      </c>
      <c r="C517" t="n">
        <v>24</v>
      </c>
      <c r="D517" t="inlineStr">
        <is>
          <t>10007793A</t>
        </is>
      </c>
    </row>
    <row r="518">
      <c r="A518" t="inlineStr">
        <is>
          <t>Hanya Ingin Kau Tahu</t>
        </is>
      </c>
      <c r="B518" t="inlineStr">
        <is>
          <t>Repvblik</t>
        </is>
      </c>
      <c r="C518" t="n">
        <v>24</v>
      </c>
      <c r="D518" t="inlineStr">
        <is>
          <t>10001745</t>
        </is>
      </c>
    </row>
    <row r="519">
      <c r="A519" t="inlineStr">
        <is>
          <t>Trauma</t>
        </is>
      </c>
      <c r="B519" t="inlineStr">
        <is>
          <t>Elsya - Aan Story</t>
        </is>
      </c>
      <c r="C519" t="n">
        <v>24</v>
      </c>
      <c r="D519" t="inlineStr">
        <is>
          <t>10008663A</t>
        </is>
      </c>
    </row>
    <row r="520">
      <c r="A520" t="inlineStr">
        <is>
          <t>Sia Sia Mengharap Cintamu</t>
        </is>
      </c>
      <c r="B520" t="inlineStr">
        <is>
          <t>Difarina Indra - Fendik Adella</t>
        </is>
      </c>
      <c r="C520" t="n">
        <v>24</v>
      </c>
      <c r="D520" t="inlineStr">
        <is>
          <t>10008980A</t>
        </is>
      </c>
    </row>
    <row r="521">
      <c r="A521" t="inlineStr">
        <is>
          <t>Birunya Cinta</t>
        </is>
      </c>
      <c r="B521" t="inlineStr">
        <is>
          <t>Gerry Mahesa - Fibri Viola</t>
        </is>
      </c>
      <c r="C521" t="n">
        <v>24</v>
      </c>
      <c r="D521" t="inlineStr">
        <is>
          <t>1112248B</t>
        </is>
      </c>
    </row>
    <row r="522">
      <c r="A522" t="inlineStr">
        <is>
          <t>Kalah</t>
        </is>
      </c>
      <c r="B522" t="inlineStr">
        <is>
          <t>Aftershine - Restianade</t>
        </is>
      </c>
      <c r="C522" t="n">
        <v>24</v>
      </c>
      <c r="D522" t="inlineStr">
        <is>
          <t>10009096A</t>
        </is>
      </c>
    </row>
    <row r="523">
      <c r="A523" t="inlineStr">
        <is>
          <t>Bintang Di Surga</t>
        </is>
      </c>
      <c r="B523" t="inlineStr">
        <is>
          <t>Peterpan</t>
        </is>
      </c>
      <c r="C523" t="n">
        <v>24</v>
      </c>
      <c r="D523" t="inlineStr">
        <is>
          <t>10006576A</t>
        </is>
      </c>
    </row>
    <row r="524">
      <c r="A524" t="inlineStr">
        <is>
          <t>Bintang Di Surga</t>
        </is>
      </c>
      <c r="B524" t="inlineStr">
        <is>
          <t>NOAH</t>
        </is>
      </c>
      <c r="C524" t="n">
        <v>24</v>
      </c>
      <c r="D524" t="inlineStr">
        <is>
          <t>10008112A</t>
        </is>
      </c>
    </row>
    <row r="525">
      <c r="A525" t="inlineStr">
        <is>
          <t>Jadi Aku Sebentar Saja</t>
        </is>
      </c>
      <c r="B525" t="inlineStr">
        <is>
          <t>Judika</t>
        </is>
      </c>
      <c r="C525" t="n">
        <v>24</v>
      </c>
      <c r="D525" t="inlineStr">
        <is>
          <t>10005230A</t>
        </is>
      </c>
    </row>
    <row r="526">
      <c r="A526" t="inlineStr">
        <is>
          <t>Film Favorit</t>
        </is>
      </c>
      <c r="B526" t="inlineStr">
        <is>
          <t>Sheila On 7</t>
        </is>
      </c>
      <c r="C526" t="n">
        <v>24</v>
      </c>
      <c r="D526" t="inlineStr">
        <is>
          <t>10006271B</t>
        </is>
      </c>
    </row>
    <row r="527">
      <c r="A527" t="inlineStr">
        <is>
          <t>Pica Pica</t>
        </is>
      </c>
      <c r="B527" t="inlineStr">
        <is>
          <t>Ndarboy Genk - Juan Reza - Jacson Zeran - Wita Sofi</t>
        </is>
      </c>
      <c r="C527" t="n">
        <v>24</v>
      </c>
      <c r="D527" t="inlineStr">
        <is>
          <t>10010310B</t>
        </is>
      </c>
    </row>
    <row r="528">
      <c r="A528" t="inlineStr">
        <is>
          <t>Hujan</t>
        </is>
      </c>
      <c r="B528" t="inlineStr">
        <is>
          <t>Pia</t>
        </is>
      </c>
      <c r="C528" t="n">
        <v>23</v>
      </c>
      <c r="D528" t="inlineStr">
        <is>
          <t>10004830A</t>
        </is>
      </c>
    </row>
    <row r="529">
      <c r="A529" t="inlineStr">
        <is>
          <t>Tentang Rindu</t>
        </is>
      </c>
      <c r="B529" t="inlineStr">
        <is>
          <t>Virzha</t>
        </is>
      </c>
      <c r="C529" t="n">
        <v>23</v>
      </c>
      <c r="D529" t="inlineStr">
        <is>
          <t>10006377A</t>
        </is>
      </c>
    </row>
    <row r="530">
      <c r="A530" t="inlineStr">
        <is>
          <t>Yolanda</t>
        </is>
      </c>
      <c r="B530" t="inlineStr">
        <is>
          <t>Kangen Band</t>
        </is>
      </c>
      <c r="C530" t="n">
        <v>23</v>
      </c>
      <c r="D530" t="inlineStr">
        <is>
          <t>1105969</t>
        </is>
      </c>
    </row>
    <row r="531">
      <c r="A531" t="inlineStr">
        <is>
          <t>Buih Jadi Permadani</t>
        </is>
      </c>
      <c r="B531" t="inlineStr">
        <is>
          <t>Yeni Inka</t>
        </is>
      </c>
      <c r="C531" t="n">
        <v>23</v>
      </c>
      <c r="D531" t="inlineStr">
        <is>
          <t>10008166A</t>
        </is>
      </c>
    </row>
    <row r="532">
      <c r="A532" t="inlineStr">
        <is>
          <t>Secangkir Kopi</t>
        </is>
      </c>
      <c r="B532" t="inlineStr">
        <is>
          <t>Jhonny Iskandar</t>
        </is>
      </c>
      <c r="C532" t="n">
        <v>23</v>
      </c>
      <c r="D532" t="inlineStr">
        <is>
          <t>1112066B</t>
        </is>
      </c>
    </row>
    <row r="533">
      <c r="A533" t="inlineStr">
        <is>
          <t>Baik-Baik Sayang</t>
        </is>
      </c>
      <c r="B533" t="inlineStr">
        <is>
          <t>Wali</t>
        </is>
      </c>
      <c r="C533" t="n">
        <v>23</v>
      </c>
      <c r="D533" t="inlineStr">
        <is>
          <t>1106890</t>
        </is>
      </c>
    </row>
    <row r="534">
      <c r="A534" t="inlineStr">
        <is>
          <t>Jadikan Aku Yang Kedua</t>
        </is>
      </c>
      <c r="B534" t="inlineStr">
        <is>
          <t>Astrid</t>
        </is>
      </c>
      <c r="C534" t="n">
        <v>23</v>
      </c>
      <c r="D534" t="inlineStr">
        <is>
          <t>1104844</t>
        </is>
      </c>
    </row>
    <row r="535">
      <c r="A535" t="inlineStr">
        <is>
          <t>Kupu - Kupu</t>
        </is>
      </c>
      <c r="B535" t="inlineStr">
        <is>
          <t>Tiara Andini</t>
        </is>
      </c>
      <c r="C535" t="n">
        <v>23</v>
      </c>
      <c r="D535" t="inlineStr">
        <is>
          <t>10009376A</t>
        </is>
      </c>
    </row>
    <row r="536">
      <c r="A536" t="inlineStr">
        <is>
          <t>Mantan Terindah</t>
        </is>
      </c>
      <c r="B536" t="inlineStr">
        <is>
          <t>Kahitna</t>
        </is>
      </c>
      <c r="C536" t="n">
        <v>23</v>
      </c>
      <c r="D536" t="inlineStr">
        <is>
          <t>10000913</t>
        </is>
      </c>
    </row>
    <row r="537">
      <c r="A537" t="inlineStr">
        <is>
          <t>Harus Bahagia</t>
        </is>
      </c>
      <c r="B537" t="inlineStr">
        <is>
          <t>Yura Yunita</t>
        </is>
      </c>
      <c r="C537" t="n">
        <v>23</v>
      </c>
      <c r="D537" t="inlineStr">
        <is>
          <t>10006369P</t>
        </is>
      </c>
    </row>
    <row r="538">
      <c r="A538" t="inlineStr">
        <is>
          <t>Tanda</t>
        </is>
      </c>
      <c r="B538" t="inlineStr">
        <is>
          <t>Yura Yunita</t>
        </is>
      </c>
      <c r="C538" t="n">
        <v>23</v>
      </c>
      <c r="D538" t="inlineStr">
        <is>
          <t>10010079A</t>
        </is>
      </c>
    </row>
    <row r="539">
      <c r="A539" t="inlineStr">
        <is>
          <t>Karena Aku Telah Denganmu</t>
        </is>
      </c>
      <c r="B539" t="inlineStr">
        <is>
          <t>Ari Lasso - Ariel Tatum</t>
        </is>
      </c>
      <c r="C539" t="n">
        <v>23</v>
      </c>
      <c r="D539" t="inlineStr">
        <is>
          <t>10001750</t>
        </is>
      </c>
    </row>
    <row r="540">
      <c r="A540" t="inlineStr">
        <is>
          <t>Kepada Hati</t>
        </is>
      </c>
      <c r="B540" t="inlineStr">
        <is>
          <t>Cakra Khan</t>
        </is>
      </c>
      <c r="C540" t="n">
        <v>23</v>
      </c>
      <c r="D540" t="inlineStr">
        <is>
          <t>10008109A</t>
        </is>
      </c>
    </row>
    <row r="541">
      <c r="A541" t="inlineStr">
        <is>
          <t>Koyo Jogja Istimewa</t>
        </is>
      </c>
      <c r="B541" t="inlineStr">
        <is>
          <t>Ndarboy Genk</t>
        </is>
      </c>
      <c r="C541" t="n">
        <v>23</v>
      </c>
      <c r="D541" t="inlineStr">
        <is>
          <t>10008226A</t>
        </is>
      </c>
    </row>
    <row r="542">
      <c r="A542" t="inlineStr">
        <is>
          <t>Runtah</t>
        </is>
      </c>
      <c r="B542" t="inlineStr">
        <is>
          <t>Difarina Indra</t>
        </is>
      </c>
      <c r="C542" t="n">
        <v>23</v>
      </c>
      <c r="D542" t="inlineStr">
        <is>
          <t>10008362A</t>
        </is>
      </c>
    </row>
    <row r="543">
      <c r="A543" t="inlineStr">
        <is>
          <t>Pemain Cinta</t>
        </is>
      </c>
      <c r="B543" t="inlineStr">
        <is>
          <t>Ada Band</t>
        </is>
      </c>
      <c r="C543" t="n">
        <v>23</v>
      </c>
      <c r="D543" t="inlineStr">
        <is>
          <t>10001416</t>
        </is>
      </c>
    </row>
    <row r="544">
      <c r="A544" t="inlineStr">
        <is>
          <t>Jika Itu Yang Terbaik</t>
        </is>
      </c>
      <c r="B544" t="inlineStr">
        <is>
          <t>Ungu</t>
        </is>
      </c>
      <c r="C544" t="n">
        <v>23</v>
      </c>
      <c r="D544" t="inlineStr">
        <is>
          <t>1104699</t>
        </is>
      </c>
    </row>
    <row r="545">
      <c r="A545" t="inlineStr">
        <is>
          <t>Selalu Cinta</t>
        </is>
      </c>
      <c r="B545" t="inlineStr">
        <is>
          <t>Kotak</t>
        </is>
      </c>
      <c r="C545" t="n">
        <v>22</v>
      </c>
      <c r="D545" t="inlineStr">
        <is>
          <t>10001048</t>
        </is>
      </c>
    </row>
    <row r="546">
      <c r="A546" t="inlineStr">
        <is>
          <t>Keong Racun</t>
        </is>
      </c>
      <c r="B546" t="inlineStr">
        <is>
          <t>Lissa</t>
        </is>
      </c>
      <c r="C546" t="n">
        <v>22</v>
      </c>
      <c r="D546" t="inlineStr">
        <is>
          <t>10000974</t>
        </is>
      </c>
    </row>
    <row r="547">
      <c r="A547" t="inlineStr">
        <is>
          <t>Bukan Cinta Manusia Biasa</t>
        </is>
      </c>
      <c r="B547" t="inlineStr">
        <is>
          <t>Dewa 19</t>
        </is>
      </c>
      <c r="C547" t="n">
        <v>22</v>
      </c>
      <c r="D547" t="inlineStr">
        <is>
          <t>1106602</t>
        </is>
      </c>
    </row>
    <row r="548">
      <c r="A548" t="inlineStr">
        <is>
          <t>Sebotol Minuman</t>
        </is>
      </c>
      <c r="B548" t="inlineStr">
        <is>
          <t>O.M. Monata</t>
        </is>
      </c>
      <c r="C548" t="n">
        <v>22</v>
      </c>
      <c r="D548" t="inlineStr">
        <is>
          <t>1108006</t>
        </is>
      </c>
    </row>
    <row r="549">
      <c r="A549" t="inlineStr">
        <is>
          <t>Gejolak Asmara</t>
        </is>
      </c>
      <c r="B549" t="inlineStr">
        <is>
          <t>King Nassar</t>
        </is>
      </c>
      <c r="C549" t="n">
        <v>22</v>
      </c>
      <c r="D549" t="inlineStr">
        <is>
          <t>10004126A</t>
        </is>
      </c>
    </row>
    <row r="550">
      <c r="A550" t="inlineStr">
        <is>
          <t>Maafkan</t>
        </is>
      </c>
      <c r="B550" t="inlineStr">
        <is>
          <t>Slank</t>
        </is>
      </c>
      <c r="C550" t="n">
        <v>22</v>
      </c>
      <c r="D550" t="inlineStr">
        <is>
          <t>1102022</t>
        </is>
      </c>
    </row>
    <row r="551">
      <c r="A551" t="inlineStr">
        <is>
          <t>Bahasa Kalbu</t>
        </is>
      </c>
      <c r="B551" t="inlineStr">
        <is>
          <t>Raisa - Andi Rianto</t>
        </is>
      </c>
      <c r="C551" t="n">
        <v>22</v>
      </c>
      <c r="D551" t="inlineStr">
        <is>
          <t>10007811A</t>
        </is>
      </c>
    </row>
    <row r="552">
      <c r="A552" t="inlineStr">
        <is>
          <t>Sakura</t>
        </is>
      </c>
      <c r="B552" t="inlineStr">
        <is>
          <t>Rossa</t>
        </is>
      </c>
      <c r="C552" t="n">
        <v>22</v>
      </c>
      <c r="D552" t="inlineStr">
        <is>
          <t>10007555A</t>
        </is>
      </c>
    </row>
    <row r="553">
      <c r="A553" t="inlineStr">
        <is>
          <t>Tak Kan Hilang</t>
        </is>
      </c>
      <c r="B553" t="inlineStr">
        <is>
          <t>Budi Doremi</t>
        </is>
      </c>
      <c r="C553" t="n">
        <v>22</v>
      </c>
      <c r="D553" t="inlineStr">
        <is>
          <t>10008142A</t>
        </is>
      </c>
    </row>
    <row r="554">
      <c r="A554" t="inlineStr">
        <is>
          <t>Akhir Sebuah Cerita</t>
        </is>
      </c>
      <c r="B554" t="inlineStr">
        <is>
          <t>O.M. Palapa</t>
        </is>
      </c>
      <c r="C554" t="n">
        <v>22</v>
      </c>
      <c r="D554" t="inlineStr">
        <is>
          <t>1104618</t>
        </is>
      </c>
    </row>
    <row r="555">
      <c r="A555" t="inlineStr">
        <is>
          <t>Semua Tak Sama</t>
        </is>
      </c>
      <c r="B555" t="inlineStr">
        <is>
          <t>Padi</t>
        </is>
      </c>
      <c r="C555" t="n">
        <v>22</v>
      </c>
      <c r="D555" t="inlineStr">
        <is>
          <t>10006474B</t>
        </is>
      </c>
    </row>
    <row r="556">
      <c r="A556" t="inlineStr">
        <is>
          <t>Aku Cinta Padamu</t>
        </is>
      </c>
      <c r="B556" t="inlineStr">
        <is>
          <t>Siti Nurhaliza</t>
        </is>
      </c>
      <c r="C556" t="n">
        <v>22</v>
      </c>
      <c r="D556" t="inlineStr">
        <is>
          <t>1101891</t>
        </is>
      </c>
    </row>
    <row r="557">
      <c r="A557" t="inlineStr">
        <is>
          <t>Tak Ingin Pisah Lagi</t>
        </is>
      </c>
      <c r="B557" t="inlineStr">
        <is>
          <t>Marion Jola - Rizky Febian</t>
        </is>
      </c>
      <c r="C557" t="n">
        <v>22</v>
      </c>
      <c r="D557" t="inlineStr">
        <is>
          <t>10007204A</t>
        </is>
      </c>
    </row>
    <row r="558">
      <c r="A558" t="inlineStr">
        <is>
          <t>Tak Ada Ujungnya</t>
        </is>
      </c>
      <c r="B558" t="inlineStr">
        <is>
          <t>Rony Parulian</t>
        </is>
      </c>
      <c r="C558" t="n">
        <v>22</v>
      </c>
      <c r="D558" t="inlineStr">
        <is>
          <t>10009807A</t>
        </is>
      </c>
    </row>
    <row r="559">
      <c r="A559" t="inlineStr">
        <is>
          <t>Tomat (Tobat Maksiat)</t>
        </is>
      </c>
      <c r="B559" t="inlineStr">
        <is>
          <t>Wali</t>
        </is>
      </c>
      <c r="C559" t="n">
        <v>22</v>
      </c>
      <c r="D559" t="inlineStr">
        <is>
          <t>1011251</t>
        </is>
      </c>
    </row>
    <row r="560">
      <c r="A560" t="inlineStr">
        <is>
          <t>Selir Hati</t>
        </is>
      </c>
      <c r="B560" t="inlineStr">
        <is>
          <t>Rock, The</t>
        </is>
      </c>
      <c r="C560" t="n">
        <v>22</v>
      </c>
      <c r="D560" t="inlineStr">
        <is>
          <t>1107060</t>
        </is>
      </c>
    </row>
    <row r="561">
      <c r="A561" t="inlineStr">
        <is>
          <t>Bukan Aku Tak Cinta</t>
        </is>
      </c>
      <c r="B561" t="inlineStr">
        <is>
          <t>Iklim</t>
        </is>
      </c>
      <c r="C561" t="n">
        <v>22</v>
      </c>
      <c r="D561" t="inlineStr">
        <is>
          <t>1103022</t>
        </is>
      </c>
    </row>
    <row r="562">
      <c r="A562" t="inlineStr">
        <is>
          <t>Terlalu Lama</t>
        </is>
      </c>
      <c r="B562" t="inlineStr">
        <is>
          <t>Vierra</t>
        </is>
      </c>
      <c r="C562" t="n">
        <v>22</v>
      </c>
      <c r="D562" t="inlineStr">
        <is>
          <t>10001415</t>
        </is>
      </c>
    </row>
    <row r="563">
      <c r="A563" t="inlineStr">
        <is>
          <t>Kejora</t>
        </is>
      </c>
      <c r="B563" t="inlineStr">
        <is>
          <t>Lesti</t>
        </is>
      </c>
      <c r="C563" t="n">
        <v>22</v>
      </c>
      <c r="D563" t="inlineStr">
        <is>
          <t>10003711B</t>
        </is>
      </c>
    </row>
    <row r="564">
      <c r="A564" t="inlineStr">
        <is>
          <t>Empat Mata</t>
        </is>
      </c>
      <c r="B564" t="inlineStr">
        <is>
          <t>D Bagindas</t>
        </is>
      </c>
      <c r="C564" t="n">
        <v>22</v>
      </c>
      <c r="D564" t="inlineStr">
        <is>
          <t>10000811A</t>
        </is>
      </c>
    </row>
    <row r="565">
      <c r="A565" t="inlineStr">
        <is>
          <t>Semata Karenamu</t>
        </is>
      </c>
      <c r="B565" t="inlineStr">
        <is>
          <t>Mario G. Klau</t>
        </is>
      </c>
      <c r="C565" t="n">
        <v>22</v>
      </c>
      <c r="D565" t="inlineStr">
        <is>
          <t>10008474A</t>
        </is>
      </c>
    </row>
    <row r="566">
      <c r="A566" t="inlineStr">
        <is>
          <t>Cinta</t>
        </is>
      </c>
      <c r="B566" t="inlineStr">
        <is>
          <t>Vina Panduwinata</t>
        </is>
      </c>
      <c r="C566" t="n">
        <v>22</v>
      </c>
      <c r="D566" t="inlineStr">
        <is>
          <t>10003466A</t>
        </is>
      </c>
    </row>
    <row r="567">
      <c r="A567" t="inlineStr">
        <is>
          <t>Terakhir Kali</t>
        </is>
      </c>
      <c r="B567" t="inlineStr">
        <is>
          <t>Wijaya 80</t>
        </is>
      </c>
      <c r="C567" t="n">
        <v>22</v>
      </c>
      <c r="D567" t="inlineStr">
        <is>
          <t>10009880B</t>
        </is>
      </c>
    </row>
    <row r="568">
      <c r="A568" t="inlineStr">
        <is>
          <t>Kau</t>
        </is>
      </c>
      <c r="B568" t="inlineStr">
        <is>
          <t>T-Five</t>
        </is>
      </c>
      <c r="C568" t="n">
        <v>22</v>
      </c>
      <c r="D568" t="inlineStr">
        <is>
          <t>1102790</t>
        </is>
      </c>
    </row>
    <row r="569">
      <c r="A569" t="inlineStr">
        <is>
          <t>Berpisah Di Ujung Jalan</t>
        </is>
      </c>
      <c r="B569" t="inlineStr">
        <is>
          <t>Sultan</t>
        </is>
      </c>
      <c r="C569" t="n">
        <v>22</v>
      </c>
      <c r="D569" t="inlineStr">
        <is>
          <t>1106454</t>
        </is>
      </c>
    </row>
    <row r="570">
      <c r="A570" t="inlineStr">
        <is>
          <t>Pandangan Pertama</t>
        </is>
      </c>
      <c r="B570" t="inlineStr">
        <is>
          <t>RAN</t>
        </is>
      </c>
      <c r="C570" t="n">
        <v>22</v>
      </c>
      <c r="D570" t="inlineStr">
        <is>
          <t>1105524</t>
        </is>
      </c>
    </row>
    <row r="571">
      <c r="A571" t="inlineStr">
        <is>
          <t>Istana Bintang</t>
        </is>
      </c>
      <c r="B571" t="inlineStr">
        <is>
          <t>Setia Band</t>
        </is>
      </c>
      <c r="C571" t="n">
        <v>22</v>
      </c>
      <c r="D571" t="inlineStr">
        <is>
          <t>10003782B</t>
        </is>
      </c>
    </row>
    <row r="572">
      <c r="A572" t="inlineStr">
        <is>
          <t>Putus Atau Terus</t>
        </is>
      </c>
      <c r="B572" t="inlineStr">
        <is>
          <t>Judika</t>
        </is>
      </c>
      <c r="C572" t="n">
        <v>22</v>
      </c>
      <c r="D572" t="inlineStr">
        <is>
          <t>10007821A</t>
        </is>
      </c>
    </row>
    <row r="573">
      <c r="A573" t="inlineStr">
        <is>
          <t>Salahkah Aku Terlalu Mencintaimu</t>
        </is>
      </c>
      <c r="B573" t="inlineStr">
        <is>
          <t>Ratu</t>
        </is>
      </c>
      <c r="C573" t="n">
        <v>21</v>
      </c>
      <c r="D573" t="inlineStr">
        <is>
          <t>1103621</t>
        </is>
      </c>
    </row>
    <row r="574">
      <c r="A574" t="inlineStr">
        <is>
          <t>Monolog</t>
        </is>
      </c>
      <c r="B574" t="inlineStr">
        <is>
          <t>Pamungkas</t>
        </is>
      </c>
      <c r="C574" t="n">
        <v>21</v>
      </c>
      <c r="D574" t="inlineStr">
        <is>
          <t>10008502B</t>
        </is>
      </c>
    </row>
    <row r="575">
      <c r="A575" t="inlineStr">
        <is>
          <t>Kesaktianmu</t>
        </is>
      </c>
      <c r="B575" t="inlineStr">
        <is>
          <t>Winner, The</t>
        </is>
      </c>
      <c r="C575" t="n">
        <v>21</v>
      </c>
      <c r="D575" t="inlineStr">
        <is>
          <t>10001151</t>
        </is>
      </c>
    </row>
    <row r="576">
      <c r="A576" t="inlineStr">
        <is>
          <t>Genit</t>
        </is>
      </c>
      <c r="B576" t="inlineStr">
        <is>
          <t>Endank Soekamti - Tipe-X</t>
        </is>
      </c>
      <c r="C576" t="n">
        <v>21</v>
      </c>
      <c r="D576" t="inlineStr">
        <is>
          <t>10008353A</t>
        </is>
      </c>
    </row>
    <row r="577">
      <c r="A577" t="inlineStr">
        <is>
          <t>Elang</t>
        </is>
      </c>
      <c r="B577" t="inlineStr">
        <is>
          <t>Dewa 19</t>
        </is>
      </c>
      <c r="C577" t="n">
        <v>21</v>
      </c>
      <c r="D577" t="inlineStr">
        <is>
          <t>10002015</t>
        </is>
      </c>
    </row>
    <row r="578">
      <c r="A578" t="inlineStr">
        <is>
          <t>Dinding Kaca</t>
        </is>
      </c>
      <c r="B578" t="inlineStr">
        <is>
          <t>Anisa Rahma - Bayu Arizona</t>
        </is>
      </c>
      <c r="C578" t="n">
        <v>21</v>
      </c>
      <c r="D578" t="inlineStr">
        <is>
          <t>1111836B</t>
        </is>
      </c>
    </row>
    <row r="579">
      <c r="A579" t="inlineStr">
        <is>
          <t>Melukis Senja</t>
        </is>
      </c>
      <c r="B579" t="inlineStr">
        <is>
          <t>Budi Doremi</t>
        </is>
      </c>
      <c r="C579" t="n">
        <v>21</v>
      </c>
      <c r="D579" t="inlineStr">
        <is>
          <t>10007819A</t>
        </is>
      </c>
    </row>
    <row r="580">
      <c r="A580" t="inlineStr">
        <is>
          <t>Pesona Sederhana</t>
        </is>
      </c>
      <c r="B580" t="inlineStr">
        <is>
          <t>Rony Parulian</t>
        </is>
      </c>
      <c r="C580" t="n">
        <v>21</v>
      </c>
      <c r="D580" t="inlineStr">
        <is>
          <t>10010245A</t>
        </is>
      </c>
    </row>
    <row r="581">
      <c r="A581" t="inlineStr">
        <is>
          <t>Nan Ko Paham</t>
        </is>
      </c>
      <c r="B581" t="inlineStr">
        <is>
          <t>Chelosa Adella Putri - Difarina Indra</t>
        </is>
      </c>
      <c r="C581" t="n">
        <v>21</v>
      </c>
      <c r="D581" t="inlineStr">
        <is>
          <t>10010440B</t>
        </is>
      </c>
    </row>
    <row r="582">
      <c r="A582" t="inlineStr">
        <is>
          <t>Rapuh</t>
        </is>
      </c>
      <c r="B582" t="inlineStr">
        <is>
          <t>Agnez Mo</t>
        </is>
      </c>
      <c r="C582" t="n">
        <v>21</v>
      </c>
      <c r="D582" t="inlineStr">
        <is>
          <t>10000851</t>
        </is>
      </c>
    </row>
    <row r="583">
      <c r="A583" t="inlineStr">
        <is>
          <t>Kalah Materi</t>
        </is>
      </c>
      <c r="B583" t="inlineStr">
        <is>
          <t>Dede Risty</t>
        </is>
      </c>
      <c r="C583" t="n">
        <v>21</v>
      </c>
      <c r="D583" t="inlineStr">
        <is>
          <t>10008970B</t>
        </is>
      </c>
    </row>
    <row r="584">
      <c r="A584" t="inlineStr">
        <is>
          <t>Roman Picisan</t>
        </is>
      </c>
      <c r="B584" t="inlineStr">
        <is>
          <t>Dewi Dewi</t>
        </is>
      </c>
      <c r="C584" t="n">
        <v>21</v>
      </c>
      <c r="D584" t="inlineStr">
        <is>
          <t>1105392</t>
        </is>
      </c>
    </row>
    <row r="585">
      <c r="A585" t="inlineStr">
        <is>
          <t>Pacar Lima Langkah</t>
        </is>
      </c>
      <c r="B585" t="inlineStr">
        <is>
          <t>Iceu Wong</t>
        </is>
      </c>
      <c r="C585" t="n">
        <v>21</v>
      </c>
      <c r="D585" t="inlineStr">
        <is>
          <t>10002204</t>
        </is>
      </c>
    </row>
    <row r="586">
      <c r="A586" t="inlineStr">
        <is>
          <t>Dawai (Ost. Film Air Mata Di Ujung Sajadah)</t>
        </is>
      </c>
      <c r="B586" t="inlineStr">
        <is>
          <t>Fadhilah Intan</t>
        </is>
      </c>
      <c r="C586" t="n">
        <v>21</v>
      </c>
      <c r="D586" t="inlineStr">
        <is>
          <t>10008955A</t>
        </is>
      </c>
    </row>
    <row r="587">
      <c r="A587" t="inlineStr">
        <is>
          <t>Arjuna Buaya</t>
        </is>
      </c>
      <c r="B587" t="inlineStr">
        <is>
          <t>O.M. Monata</t>
        </is>
      </c>
      <c r="C587" t="n">
        <v>21</v>
      </c>
      <c r="D587" t="inlineStr">
        <is>
          <t>1108643</t>
        </is>
      </c>
    </row>
    <row r="588">
      <c r="A588" t="inlineStr">
        <is>
          <t>Bila Nanti Kau Milikku</t>
        </is>
      </c>
      <c r="B588" t="inlineStr">
        <is>
          <t>Naff</t>
        </is>
      </c>
      <c r="C588" t="n">
        <v>21</v>
      </c>
      <c r="D588" t="inlineStr">
        <is>
          <t>1106516</t>
        </is>
      </c>
    </row>
    <row r="589">
      <c r="A589" t="inlineStr">
        <is>
          <t>Sebujur Bangkai</t>
        </is>
      </c>
      <c r="B589" t="inlineStr">
        <is>
          <t>Rhoma Irama</t>
        </is>
      </c>
      <c r="C589" t="n">
        <v>21</v>
      </c>
      <c r="D589" t="inlineStr">
        <is>
          <t>1102894</t>
        </is>
      </c>
    </row>
    <row r="590">
      <c r="A590" t="inlineStr">
        <is>
          <t>Cinta Hitam</t>
        </is>
      </c>
      <c r="B590" t="inlineStr">
        <is>
          <t>Meggi Z</t>
        </is>
      </c>
      <c r="C590" t="n">
        <v>21</v>
      </c>
      <c r="D590" t="inlineStr">
        <is>
          <t>1101292</t>
        </is>
      </c>
    </row>
    <row r="591">
      <c r="A591" t="inlineStr">
        <is>
          <t>Nuansa Bening</t>
        </is>
      </c>
      <c r="B591" t="inlineStr">
        <is>
          <t>Vidi Aldiano</t>
        </is>
      </c>
      <c r="C591" t="n">
        <v>21</v>
      </c>
      <c r="D591" t="inlineStr">
        <is>
          <t>1106087</t>
        </is>
      </c>
    </row>
    <row r="592">
      <c r="A592" t="inlineStr">
        <is>
          <t>Rapsodi</t>
        </is>
      </c>
      <c r="B592" t="inlineStr">
        <is>
          <t>JKT48</t>
        </is>
      </c>
      <c r="C592" t="n">
        <v>21</v>
      </c>
      <c r="D592" t="inlineStr">
        <is>
          <t>10007691A</t>
        </is>
      </c>
    </row>
    <row r="593">
      <c r="A593" t="inlineStr">
        <is>
          <t>Lagu Sexy</t>
        </is>
      </c>
      <c r="B593" t="inlineStr">
        <is>
          <t>Kapten</t>
        </is>
      </c>
      <c r="C593" t="n">
        <v>21</v>
      </c>
      <c r="D593" t="inlineStr">
        <is>
          <t>1104560</t>
        </is>
      </c>
    </row>
    <row r="594">
      <c r="A594" t="inlineStr">
        <is>
          <t>Sunset Di Tanah Anarki</t>
        </is>
      </c>
      <c r="B594" t="inlineStr">
        <is>
          <t>Superman Is Dead - Brianna Simorangkir</t>
        </is>
      </c>
      <c r="C594" t="n">
        <v>21</v>
      </c>
      <c r="D594" t="inlineStr">
        <is>
          <t>10003606A</t>
        </is>
      </c>
    </row>
    <row r="595">
      <c r="A595" t="inlineStr">
        <is>
          <t>Nafas Cinta</t>
        </is>
      </c>
      <c r="B595" t="inlineStr">
        <is>
          <t>Amy Search - Inka Christie</t>
        </is>
      </c>
      <c r="C595" t="n">
        <v>21</v>
      </c>
      <c r="D595" t="inlineStr">
        <is>
          <t>1100235</t>
        </is>
      </c>
    </row>
    <row r="596">
      <c r="A596" t="inlineStr">
        <is>
          <t>Bukan Untukku</t>
        </is>
      </c>
      <c r="B596" t="inlineStr">
        <is>
          <t>Tiara Andini</t>
        </is>
      </c>
      <c r="C596" t="n">
        <v>21</v>
      </c>
      <c r="D596" t="inlineStr">
        <is>
          <t>10009707A</t>
        </is>
      </c>
    </row>
    <row r="597">
      <c r="A597" t="inlineStr">
        <is>
          <t>Haruskah Ku Mati</t>
        </is>
      </c>
      <c r="B597" t="inlineStr">
        <is>
          <t>Ada Band</t>
        </is>
      </c>
      <c r="C597" t="n">
        <v>21</v>
      </c>
      <c r="D597" t="inlineStr">
        <is>
          <t>10001420</t>
        </is>
      </c>
    </row>
    <row r="598">
      <c r="A598" t="inlineStr">
        <is>
          <t>Tak Selamanya Selingkuh Itu Indah</t>
        </is>
      </c>
      <c r="B598" t="inlineStr">
        <is>
          <t>Merpati Band</t>
        </is>
      </c>
      <c r="C598" t="n">
        <v>21</v>
      </c>
      <c r="D598" t="inlineStr">
        <is>
          <t>1105479P</t>
        </is>
      </c>
    </row>
    <row r="599">
      <c r="A599" t="inlineStr">
        <is>
          <t>Air Bunga</t>
        </is>
      </c>
      <c r="B599" t="inlineStr">
        <is>
          <t>O.M. New Palapa</t>
        </is>
      </c>
      <c r="C599" t="n">
        <v>21</v>
      </c>
      <c r="D599" t="inlineStr">
        <is>
          <t>1107256</t>
        </is>
      </c>
    </row>
    <row r="600">
      <c r="A600" t="inlineStr">
        <is>
          <t>Madu 3</t>
        </is>
      </c>
      <c r="B600" t="inlineStr">
        <is>
          <t>Eyang Kampret</t>
        </is>
      </c>
      <c r="C600" t="n">
        <v>21</v>
      </c>
      <c r="D600" t="inlineStr">
        <is>
          <t>1113079B</t>
        </is>
      </c>
    </row>
    <row r="601">
      <c r="A601" t="inlineStr">
        <is>
          <t>Seberapa Pantas</t>
        </is>
      </c>
      <c r="B601" t="inlineStr">
        <is>
          <t>Sheila On 7</t>
        </is>
      </c>
      <c r="C601" t="n">
        <v>21</v>
      </c>
      <c r="D601" t="inlineStr">
        <is>
          <t>1102109</t>
        </is>
      </c>
    </row>
    <row r="602">
      <c r="A602" t="inlineStr">
        <is>
          <t>Ada Apa Denganmu</t>
        </is>
      </c>
      <c r="B602" t="inlineStr">
        <is>
          <t>Peterpan</t>
        </is>
      </c>
      <c r="C602" t="n">
        <v>21</v>
      </c>
      <c r="D602" t="inlineStr">
        <is>
          <t>10004321A</t>
        </is>
      </c>
    </row>
    <row r="603">
      <c r="A603" t="inlineStr">
        <is>
          <t>Kamulah Satu-Satunya</t>
        </is>
      </c>
      <c r="B603" t="inlineStr">
        <is>
          <t>Dewa 19</t>
        </is>
      </c>
      <c r="C603" t="n">
        <v>21</v>
      </c>
      <c r="D603" t="inlineStr">
        <is>
          <t>10002014</t>
        </is>
      </c>
    </row>
    <row r="604">
      <c r="A604" t="inlineStr">
        <is>
          <t>Insan Biasa</t>
        </is>
      </c>
      <c r="B604" t="inlineStr">
        <is>
          <t>Lesti</t>
        </is>
      </c>
      <c r="C604" t="n">
        <v>21</v>
      </c>
      <c r="D604" t="inlineStr">
        <is>
          <t>10008660A</t>
        </is>
      </c>
    </row>
    <row r="605">
      <c r="A605" t="inlineStr">
        <is>
          <t>Pemujamu</t>
        </is>
      </c>
      <c r="B605" t="inlineStr">
        <is>
          <t>Ada Band</t>
        </is>
      </c>
      <c r="C605" t="n">
        <v>20</v>
      </c>
      <c r="D605" t="inlineStr">
        <is>
          <t>10006052A</t>
        </is>
      </c>
    </row>
    <row r="606">
      <c r="A606" t="inlineStr">
        <is>
          <t>Cinta Mati</t>
        </is>
      </c>
      <c r="B606" t="inlineStr">
        <is>
          <t>Agnez Mo - Ahmad Dhani</t>
        </is>
      </c>
      <c r="C606" t="n">
        <v>20</v>
      </c>
      <c r="D606" t="inlineStr">
        <is>
          <t>1104148</t>
        </is>
      </c>
    </row>
    <row r="607">
      <c r="A607" t="inlineStr">
        <is>
          <t>Tanya Hati</t>
        </is>
      </c>
      <c r="B607" t="inlineStr">
        <is>
          <t>Pasto</t>
        </is>
      </c>
      <c r="C607" t="n">
        <v>20</v>
      </c>
      <c r="D607" t="inlineStr">
        <is>
          <t>1107079</t>
        </is>
      </c>
    </row>
    <row r="608">
      <c r="A608" t="inlineStr">
        <is>
          <t>Jadi Yang Kuinginkan</t>
        </is>
      </c>
      <c r="B608" t="inlineStr">
        <is>
          <t>Vierra</t>
        </is>
      </c>
      <c r="C608" t="n">
        <v>20</v>
      </c>
      <c r="D608" t="inlineStr">
        <is>
          <t>1106444</t>
        </is>
      </c>
    </row>
    <row r="609">
      <c r="A609" t="inlineStr">
        <is>
          <t>Secawan Madu (Koplo)</t>
        </is>
      </c>
      <c r="B609" t="inlineStr">
        <is>
          <t>O.M. New Palapa</t>
        </is>
      </c>
      <c r="C609" t="n">
        <v>20</v>
      </c>
      <c r="D609" t="inlineStr">
        <is>
          <t>1108964</t>
        </is>
      </c>
    </row>
    <row r="610">
      <c r="A610" t="inlineStr">
        <is>
          <t>Fana Merah Jambu</t>
        </is>
      </c>
      <c r="B610" t="inlineStr">
        <is>
          <t>Fourtwnty</t>
        </is>
      </c>
      <c r="C610" t="n">
        <v>20</v>
      </c>
      <c r="D610" t="inlineStr">
        <is>
          <t>10006499P</t>
        </is>
      </c>
    </row>
    <row r="611">
      <c r="A611" t="inlineStr">
        <is>
          <t>Tentang Rasa</t>
        </is>
      </c>
      <c r="B611" t="inlineStr">
        <is>
          <t>Astrid</t>
        </is>
      </c>
      <c r="C611" t="n">
        <v>20</v>
      </c>
      <c r="D611" t="inlineStr">
        <is>
          <t>10000839</t>
        </is>
      </c>
    </row>
    <row r="612">
      <c r="A612" t="inlineStr">
        <is>
          <t>Tak Ada Yang Sepertimu</t>
        </is>
      </c>
      <c r="B612" t="inlineStr">
        <is>
          <t>Rony Parulian</t>
        </is>
      </c>
      <c r="C612" t="n">
        <v>20</v>
      </c>
      <c r="D612" t="inlineStr">
        <is>
          <t>10010262B</t>
        </is>
      </c>
    </row>
    <row r="613">
      <c r="A613" t="inlineStr">
        <is>
          <t>Pemilik Hati</t>
        </is>
      </c>
      <c r="B613" t="inlineStr">
        <is>
          <t>Armada</t>
        </is>
      </c>
      <c r="C613" t="n">
        <v>20</v>
      </c>
      <c r="D613" t="inlineStr">
        <is>
          <t>10001524</t>
        </is>
      </c>
    </row>
    <row r="614">
      <c r="A614" t="inlineStr">
        <is>
          <t>Bagaikan Langit</t>
        </is>
      </c>
      <c r="B614" t="inlineStr">
        <is>
          <t>Melly Goeslaw</t>
        </is>
      </c>
      <c r="C614" t="n">
        <v>20</v>
      </c>
      <c r="D614" t="inlineStr">
        <is>
          <t>10001009</t>
        </is>
      </c>
    </row>
    <row r="615">
      <c r="A615" t="inlineStr">
        <is>
          <t>Mesra-Mesraannya Kecil-Kecilan Dulu</t>
        </is>
      </c>
      <c r="B615" t="inlineStr">
        <is>
          <t>Sal Priadi</t>
        </is>
      </c>
      <c r="C615" t="n">
        <v>20</v>
      </c>
      <c r="D615" t="inlineStr">
        <is>
          <t>10008490A</t>
        </is>
      </c>
    </row>
    <row r="616">
      <c r="A616" t="inlineStr">
        <is>
          <t>Jaga Selalu Hatimu</t>
        </is>
      </c>
      <c r="B616" t="inlineStr">
        <is>
          <t>Seventeen</t>
        </is>
      </c>
      <c r="C616" t="n">
        <v>20</v>
      </c>
      <c r="D616" t="inlineStr">
        <is>
          <t>10000965</t>
        </is>
      </c>
    </row>
    <row r="617">
      <c r="A617" t="inlineStr">
        <is>
          <t>Arteri</t>
        </is>
      </c>
      <c r="B617" t="inlineStr">
        <is>
          <t>.Feast</t>
        </is>
      </c>
      <c r="C617" t="n">
        <v>20</v>
      </c>
      <c r="D617" t="inlineStr">
        <is>
          <t>10009638A</t>
        </is>
      </c>
    </row>
    <row r="618">
      <c r="A618" t="inlineStr">
        <is>
          <t>GGS (Ganteng Ganteng Swag)</t>
        </is>
      </c>
      <c r="B618" t="inlineStr">
        <is>
          <t>Young Lex - SkinnyIndonesian24 - Reza Oktovian - Dycal - Kemal Palevi</t>
        </is>
      </c>
      <c r="C618" t="n">
        <v>20</v>
      </c>
      <c r="D618" t="inlineStr">
        <is>
          <t>10005341A</t>
        </is>
      </c>
    </row>
    <row r="619">
      <c r="A619" t="inlineStr">
        <is>
          <t>April</t>
        </is>
      </c>
      <c r="B619" t="inlineStr">
        <is>
          <t>Fiersa Besari</t>
        </is>
      </c>
      <c r="C619" t="n">
        <v>20</v>
      </c>
      <c r="D619" t="inlineStr">
        <is>
          <t>10007095P</t>
        </is>
      </c>
    </row>
    <row r="620">
      <c r="A620" t="inlineStr">
        <is>
          <t>Masih Hatiku</t>
        </is>
      </c>
      <c r="B620" t="inlineStr">
        <is>
          <t>Arsy Widianto - Tiara Andini</t>
        </is>
      </c>
      <c r="C620" t="n">
        <v>20</v>
      </c>
      <c r="D620" t="inlineStr">
        <is>
          <t>10009287A</t>
        </is>
      </c>
    </row>
    <row r="621">
      <c r="A621" t="inlineStr">
        <is>
          <t>Takkan Terganti</t>
        </is>
      </c>
      <c r="B621" t="inlineStr">
        <is>
          <t>Kahitna</t>
        </is>
      </c>
      <c r="C621" t="n">
        <v>20</v>
      </c>
      <c r="D621" t="inlineStr">
        <is>
          <t>10000855</t>
        </is>
      </c>
    </row>
    <row r="622">
      <c r="A622" t="inlineStr">
        <is>
          <t>Kekasih Gelapku</t>
        </is>
      </c>
      <c r="B622" t="inlineStr">
        <is>
          <t>Ungu</t>
        </is>
      </c>
      <c r="C622" t="n">
        <v>20</v>
      </c>
      <c r="D622" t="inlineStr">
        <is>
          <t>10004251A</t>
        </is>
      </c>
    </row>
    <row r="623">
      <c r="A623" t="inlineStr">
        <is>
          <t>Suka Sama Kamu</t>
        </is>
      </c>
      <c r="B623" t="inlineStr">
        <is>
          <t>D Bagindas</t>
        </is>
      </c>
      <c r="C623" t="n">
        <v>20</v>
      </c>
      <c r="D623" t="inlineStr">
        <is>
          <t>10001641</t>
        </is>
      </c>
    </row>
    <row r="624">
      <c r="A624" t="inlineStr">
        <is>
          <t>Emas Hantaran</t>
        </is>
      </c>
      <c r="B624" t="inlineStr">
        <is>
          <t>Arief - Yollanda</t>
        </is>
      </c>
      <c r="C624" t="n">
        <v>20</v>
      </c>
      <c r="D624" t="inlineStr">
        <is>
          <t>10007915A</t>
        </is>
      </c>
    </row>
    <row r="625">
      <c r="A625" t="inlineStr">
        <is>
          <t>Ikan Dalam Kolam</t>
        </is>
      </c>
      <c r="B625" t="inlineStr">
        <is>
          <t>Gita KDI</t>
        </is>
      </c>
      <c r="C625" t="n">
        <v>20</v>
      </c>
      <c r="D625" t="inlineStr">
        <is>
          <t>10008585A</t>
        </is>
      </c>
    </row>
    <row r="626">
      <c r="A626" t="inlineStr">
        <is>
          <t>Pergilah Kasih</t>
        </is>
      </c>
      <c r="B626" t="inlineStr">
        <is>
          <t>Chrisye</t>
        </is>
      </c>
      <c r="C626" t="n">
        <v>20</v>
      </c>
      <c r="D626" t="inlineStr">
        <is>
          <t>10001295</t>
        </is>
      </c>
    </row>
    <row r="627">
      <c r="A627" t="inlineStr">
        <is>
          <t>Menyesal</t>
        </is>
      </c>
      <c r="B627" t="inlineStr">
        <is>
          <t>Yovie Widianto - Lyodra - Tiara Andini - Ziva Magnolya</t>
        </is>
      </c>
      <c r="C627" t="n">
        <v>20</v>
      </c>
      <c r="D627" t="inlineStr">
        <is>
          <t>10008628A</t>
        </is>
      </c>
    </row>
    <row r="628">
      <c r="A628" t="inlineStr">
        <is>
          <t>Sampai Akhir Waktu</t>
        </is>
      </c>
      <c r="B628" t="inlineStr">
        <is>
          <t>Yovie And Nuno</t>
        </is>
      </c>
      <c r="C628" t="n">
        <v>20</v>
      </c>
      <c r="D628" t="inlineStr">
        <is>
          <t>10001756</t>
        </is>
      </c>
    </row>
    <row r="629">
      <c r="A629" t="inlineStr">
        <is>
          <t>Ngertenono Ati - NDXAKA Version</t>
        </is>
      </c>
      <c r="B629" t="inlineStr">
        <is>
          <t>NDX A.K.A</t>
        </is>
      </c>
      <c r="C629" t="n">
        <v>20</v>
      </c>
      <c r="D629" t="inlineStr">
        <is>
          <t>10009583B</t>
        </is>
      </c>
    </row>
    <row r="630">
      <c r="A630" t="inlineStr">
        <is>
          <t>Berjalan Tanpamu</t>
        </is>
      </c>
      <c r="B630" t="inlineStr">
        <is>
          <t>Nabila Taqiyyah</t>
        </is>
      </c>
      <c r="C630" t="n">
        <v>20</v>
      </c>
      <c r="D630" t="inlineStr">
        <is>
          <t>10010100A</t>
        </is>
      </c>
    </row>
    <row r="631">
      <c r="A631" t="inlineStr">
        <is>
          <t>Cara Lupakanmu</t>
        </is>
      </c>
      <c r="B631" t="inlineStr">
        <is>
          <t>Gisel</t>
        </is>
      </c>
      <c r="C631" t="n">
        <v>20</v>
      </c>
      <c r="D631" t="inlineStr">
        <is>
          <t>10005306A</t>
        </is>
      </c>
    </row>
    <row r="632">
      <c r="A632" t="inlineStr">
        <is>
          <t>Yang Terbaik Bagimu (Jangan Lupakan Ayah)</t>
        </is>
      </c>
      <c r="B632" t="inlineStr">
        <is>
          <t>Ada Band - Gita Gutawa</t>
        </is>
      </c>
      <c r="C632" t="n">
        <v>20</v>
      </c>
      <c r="D632" t="inlineStr">
        <is>
          <t>10001425</t>
        </is>
      </c>
    </row>
    <row r="633">
      <c r="A633" t="inlineStr">
        <is>
          <t>Mungkin Nanti</t>
        </is>
      </c>
      <c r="B633" t="inlineStr">
        <is>
          <t>Peterpan</t>
        </is>
      </c>
      <c r="C633" t="n">
        <v>20</v>
      </c>
      <c r="D633" t="inlineStr">
        <is>
          <t>10006578A</t>
        </is>
      </c>
    </row>
    <row r="634">
      <c r="A634" t="inlineStr">
        <is>
          <t>Isabella</t>
        </is>
      </c>
      <c r="B634" t="inlineStr">
        <is>
          <t>Amy Search</t>
        </is>
      </c>
      <c r="C634" t="n">
        <v>20</v>
      </c>
      <c r="D634" t="inlineStr">
        <is>
          <t>1102885</t>
        </is>
      </c>
    </row>
    <row r="635">
      <c r="A635" t="inlineStr">
        <is>
          <t>Untuk Apa</t>
        </is>
      </c>
      <c r="B635" t="inlineStr">
        <is>
          <t>Maudy Ayunda</t>
        </is>
      </c>
      <c r="C635" t="n">
        <v>20</v>
      </c>
      <c r="D635" t="inlineStr">
        <is>
          <t>10004020A</t>
        </is>
      </c>
    </row>
    <row r="636">
      <c r="A636" t="inlineStr">
        <is>
          <t>Beautiful</t>
        </is>
      </c>
      <c r="B636" t="inlineStr">
        <is>
          <t>Cherry Belle</t>
        </is>
      </c>
      <c r="C636" t="n">
        <v>20</v>
      </c>
      <c r="D636" t="inlineStr">
        <is>
          <t>10001677</t>
        </is>
      </c>
    </row>
    <row r="637">
      <c r="A637" t="inlineStr">
        <is>
          <t>ALAY (Anak Layangan)</t>
        </is>
      </c>
      <c r="B637" t="inlineStr">
        <is>
          <t>O.M. Sera</t>
        </is>
      </c>
      <c r="C637" t="n">
        <v>20</v>
      </c>
      <c r="D637" t="inlineStr">
        <is>
          <t>1108576</t>
        </is>
      </c>
    </row>
    <row r="638">
      <c r="A638" t="inlineStr">
        <is>
          <t>Korban Janji (Guyon Waton)</t>
        </is>
      </c>
      <c r="B638" t="inlineStr">
        <is>
          <t>Via Vallen</t>
        </is>
      </c>
      <c r="C638" t="n">
        <v>20</v>
      </c>
      <c r="D638" t="inlineStr">
        <is>
          <t>10006796B</t>
        </is>
      </c>
    </row>
    <row r="639">
      <c r="A639" t="inlineStr">
        <is>
          <t>Terserah</t>
        </is>
      </c>
      <c r="B639" t="inlineStr">
        <is>
          <t>Glenn Fredly</t>
        </is>
      </c>
      <c r="C639" t="n">
        <v>20</v>
      </c>
      <c r="D639" t="inlineStr">
        <is>
          <t>10001765</t>
        </is>
      </c>
    </row>
    <row r="640">
      <c r="A640" t="inlineStr">
        <is>
          <t>Cinta Merah Jambu</t>
        </is>
      </c>
      <c r="B640" t="inlineStr">
        <is>
          <t>Ajeng Febria</t>
        </is>
      </c>
      <c r="C640" t="n">
        <v>20</v>
      </c>
      <c r="D640" t="inlineStr">
        <is>
          <t>10010356B</t>
        </is>
      </c>
    </row>
    <row r="641">
      <c r="A641" t="inlineStr">
        <is>
          <t>Main Serong</t>
        </is>
      </c>
      <c r="B641" t="inlineStr">
        <is>
          <t>Changcuters, The</t>
        </is>
      </c>
      <c r="C641" t="n">
        <v>20</v>
      </c>
      <c r="D641" t="inlineStr">
        <is>
          <t>10001067</t>
        </is>
      </c>
    </row>
    <row r="642">
      <c r="A642" t="inlineStr">
        <is>
          <t>Dekat Di Hati</t>
        </is>
      </c>
      <c r="B642" t="inlineStr">
        <is>
          <t>RAN</t>
        </is>
      </c>
      <c r="C642" t="n">
        <v>20</v>
      </c>
      <c r="D642" t="inlineStr">
        <is>
          <t>10003502A</t>
        </is>
      </c>
    </row>
    <row r="643">
      <c r="A643" t="inlineStr">
        <is>
          <t>Basah Basah</t>
        </is>
      </c>
      <c r="B643" t="inlineStr">
        <is>
          <t>Hesty Damara</t>
        </is>
      </c>
      <c r="C643" t="n">
        <v>20</v>
      </c>
      <c r="D643" t="inlineStr">
        <is>
          <t>1108255A</t>
        </is>
      </c>
    </row>
    <row r="644">
      <c r="A644" t="inlineStr">
        <is>
          <t>Selingkuh</t>
        </is>
      </c>
      <c r="B644" t="inlineStr">
        <is>
          <t>Via Vallen</t>
        </is>
      </c>
      <c r="C644" t="n">
        <v>20</v>
      </c>
      <c r="D644" t="inlineStr">
        <is>
          <t>10003944A</t>
        </is>
      </c>
    </row>
    <row r="645">
      <c r="A645" t="inlineStr">
        <is>
          <t>Mama Aku Ingin Pulang</t>
        </is>
      </c>
      <c r="B645" t="inlineStr">
        <is>
          <t>Nike Ardilla</t>
        </is>
      </c>
      <c r="C645" t="n">
        <v>20</v>
      </c>
      <c r="D645" t="inlineStr">
        <is>
          <t>10000740</t>
        </is>
      </c>
    </row>
    <row r="646">
      <c r="A646" t="inlineStr">
        <is>
          <t>Dengan Caraku</t>
        </is>
      </c>
      <c r="B646" t="inlineStr">
        <is>
          <t>Arsy Widianto - Brisia Jodie</t>
        </is>
      </c>
      <c r="C646" t="n">
        <v>20</v>
      </c>
      <c r="D646" t="inlineStr">
        <is>
          <t>10006533A</t>
        </is>
      </c>
    </row>
    <row r="647">
      <c r="A647" t="inlineStr">
        <is>
          <t>Celengan Rindu</t>
        </is>
      </c>
      <c r="B647" t="inlineStr">
        <is>
          <t>Fiersa Besari</t>
        </is>
      </c>
      <c r="C647" t="n">
        <v>20</v>
      </c>
      <c r="D647" t="inlineStr">
        <is>
          <t>10007096B</t>
        </is>
      </c>
    </row>
    <row r="648">
      <c r="A648" t="inlineStr">
        <is>
          <t>Dulu Memang Cinta</t>
        </is>
      </c>
      <c r="B648" t="inlineStr">
        <is>
          <t>Putri Tanjung - Mario G. Klau</t>
        </is>
      </c>
      <c r="C648" t="n">
        <v>20</v>
      </c>
      <c r="D648" t="inlineStr">
        <is>
          <t>10010138A</t>
        </is>
      </c>
    </row>
    <row r="649">
      <c r="A649" t="inlineStr">
        <is>
          <t>Ku Dengannya Kau Dengan Dia</t>
        </is>
      </c>
      <c r="B649" t="inlineStr">
        <is>
          <t>Afgan</t>
        </is>
      </c>
      <c r="C649" t="n">
        <v>20</v>
      </c>
      <c r="D649" t="inlineStr">
        <is>
          <t>10005264P</t>
        </is>
      </c>
    </row>
    <row r="650">
      <c r="A650" t="inlineStr">
        <is>
          <t>Tak Mampu Pergi</t>
        </is>
      </c>
      <c r="B650" t="inlineStr">
        <is>
          <t>Sammy Simorangkir</t>
        </is>
      </c>
      <c r="C650" t="n">
        <v>20</v>
      </c>
      <c r="D650" t="inlineStr">
        <is>
          <t>10003975B</t>
        </is>
      </c>
    </row>
    <row r="651">
      <c r="A651" t="inlineStr">
        <is>
          <t>Menghujam Jantungku</t>
        </is>
      </c>
      <c r="B651" t="inlineStr">
        <is>
          <t>Tompi</t>
        </is>
      </c>
      <c r="C651" t="n">
        <v>19</v>
      </c>
      <c r="D651" t="inlineStr">
        <is>
          <t>10005941A</t>
        </is>
      </c>
    </row>
    <row r="652">
      <c r="A652" t="inlineStr">
        <is>
          <t>Cinta Mati III</t>
        </is>
      </c>
      <c r="B652" t="inlineStr">
        <is>
          <t>Mulan Jameela</t>
        </is>
      </c>
      <c r="C652" t="n">
        <v>19</v>
      </c>
      <c r="D652" t="inlineStr">
        <is>
          <t>10001052</t>
        </is>
      </c>
    </row>
    <row r="653">
      <c r="A653" t="inlineStr">
        <is>
          <t>Semua Lagu Cinta Terdengar Sama</t>
        </is>
      </c>
      <c r="B653" t="inlineStr">
        <is>
          <t>Hindia</t>
        </is>
      </c>
      <c r="C653" t="n">
        <v>19</v>
      </c>
      <c r="D653" t="inlineStr">
        <is>
          <t>10010077A</t>
        </is>
      </c>
    </row>
    <row r="654">
      <c r="A654" t="inlineStr">
        <is>
          <t>Walau Habis Terang</t>
        </is>
      </c>
      <c r="B654" t="inlineStr">
        <is>
          <t>Peterpan</t>
        </is>
      </c>
      <c r="C654" t="n">
        <v>19</v>
      </c>
      <c r="D654" t="inlineStr">
        <is>
          <t>10006637A</t>
        </is>
      </c>
    </row>
    <row r="655">
      <c r="A655" t="inlineStr">
        <is>
          <t>Serpihan Hati</t>
        </is>
      </c>
      <c r="B655" t="inlineStr">
        <is>
          <t>Pia</t>
        </is>
      </c>
      <c r="C655" t="n">
        <v>19</v>
      </c>
      <c r="D655" t="inlineStr">
        <is>
          <t>10004831A</t>
        </is>
      </c>
    </row>
    <row r="656">
      <c r="A656" t="inlineStr">
        <is>
          <t>Kembali Pulang</t>
        </is>
      </c>
      <c r="B656" t="inlineStr">
        <is>
          <t>Suara Kayu - Feby Putri</t>
        </is>
      </c>
      <c r="C656" t="n">
        <v>19</v>
      </c>
      <c r="D656" t="inlineStr">
        <is>
          <t>10008436A</t>
        </is>
      </c>
    </row>
    <row r="657">
      <c r="A657" t="inlineStr">
        <is>
          <t>Aku Masih Sayang</t>
        </is>
      </c>
      <c r="B657" t="inlineStr">
        <is>
          <t>ST12</t>
        </is>
      </c>
      <c r="C657" t="n">
        <v>19</v>
      </c>
      <c r="D657" t="inlineStr">
        <is>
          <t>1104605</t>
        </is>
      </c>
    </row>
    <row r="658">
      <c r="A658" t="inlineStr">
        <is>
          <t>Laila Canggung</t>
        </is>
      </c>
      <c r="B658" t="inlineStr">
        <is>
          <t>Iyeth Bustami</t>
        </is>
      </c>
      <c r="C658" t="n">
        <v>19</v>
      </c>
      <c r="D658" t="inlineStr">
        <is>
          <t>10004685A</t>
        </is>
      </c>
    </row>
    <row r="659">
      <c r="A659" t="inlineStr">
        <is>
          <t>Sumpah Dan Cinta Mati</t>
        </is>
      </c>
      <c r="B659" t="inlineStr">
        <is>
          <t>Nidji</t>
        </is>
      </c>
      <c r="C659" t="n">
        <v>19</v>
      </c>
      <c r="D659" t="inlineStr">
        <is>
          <t>10003004A</t>
        </is>
      </c>
    </row>
    <row r="660">
      <c r="A660" t="inlineStr">
        <is>
          <t>Orang Yang Salah</t>
        </is>
      </c>
      <c r="B660" t="inlineStr">
        <is>
          <t>Shinta Arsinta</t>
        </is>
      </c>
      <c r="C660" t="n">
        <v>19</v>
      </c>
      <c r="D660" t="inlineStr">
        <is>
          <t>10009224A</t>
        </is>
      </c>
    </row>
    <row r="661">
      <c r="A661" t="inlineStr">
        <is>
          <t>Ada Selamanya</t>
        </is>
      </c>
      <c r="B661" t="inlineStr">
        <is>
          <t>for Revenge - Fiersa Besari</t>
        </is>
      </c>
      <c r="C661" t="n">
        <v>19</v>
      </c>
      <c r="D661" t="inlineStr">
        <is>
          <t>10008619A</t>
        </is>
      </c>
    </row>
    <row r="662">
      <c r="A662" t="inlineStr">
        <is>
          <t>Nirmala</t>
        </is>
      </c>
      <c r="B662" t="inlineStr">
        <is>
          <t>Siti Nurhaliza</t>
        </is>
      </c>
      <c r="C662" t="n">
        <v>19</v>
      </c>
      <c r="D662" t="inlineStr">
        <is>
          <t>10003396A</t>
        </is>
      </c>
    </row>
    <row r="663">
      <c r="A663" t="inlineStr">
        <is>
          <t>Ijuk</t>
        </is>
      </c>
      <c r="B663" t="inlineStr">
        <is>
          <t>Iyeth Bustami</t>
        </is>
      </c>
      <c r="C663" t="n">
        <v>19</v>
      </c>
      <c r="D663" t="inlineStr">
        <is>
          <t>10004698P</t>
        </is>
      </c>
    </row>
    <row r="664">
      <c r="A664" t="inlineStr">
        <is>
          <t>Akhir Rasa Ini</t>
        </is>
      </c>
      <c r="B664" t="inlineStr">
        <is>
          <t>Samsons</t>
        </is>
      </c>
      <c r="C664" t="n">
        <v>19</v>
      </c>
      <c r="D664" t="inlineStr">
        <is>
          <t>1104631</t>
        </is>
      </c>
    </row>
    <row r="665">
      <c r="A665" t="inlineStr">
        <is>
          <t>Panah Asmara</t>
        </is>
      </c>
      <c r="B665" t="inlineStr">
        <is>
          <t>Afgan</t>
        </is>
      </c>
      <c r="C665" t="n">
        <v>19</v>
      </c>
      <c r="D665" t="inlineStr">
        <is>
          <t>10001493</t>
        </is>
      </c>
    </row>
    <row r="666">
      <c r="A666" t="inlineStr">
        <is>
          <t>Doy</t>
        </is>
      </c>
      <c r="B666" t="inlineStr">
        <is>
          <t>Kangen Band</t>
        </is>
      </c>
      <c r="C666" t="n">
        <v>19</v>
      </c>
      <c r="D666" t="inlineStr">
        <is>
          <t>1105676</t>
        </is>
      </c>
    </row>
    <row r="667">
      <c r="A667" t="inlineStr">
        <is>
          <t>Satu-Satunya</t>
        </is>
      </c>
      <c r="B667" t="inlineStr">
        <is>
          <t>Hivi!</t>
        </is>
      </c>
      <c r="C667" t="n">
        <v>19</v>
      </c>
      <c r="D667" t="inlineStr">
        <is>
          <t>10006847P</t>
        </is>
      </c>
    </row>
    <row r="668">
      <c r="A668" t="inlineStr">
        <is>
          <t>Dia</t>
        </is>
      </c>
      <c r="B668" t="inlineStr">
        <is>
          <t>MALIQ &amp; D'Essentials</t>
        </is>
      </c>
      <c r="C668" t="n">
        <v>19</v>
      </c>
      <c r="D668" t="inlineStr">
        <is>
          <t>1105540</t>
        </is>
      </c>
    </row>
    <row r="669">
      <c r="A669" t="inlineStr">
        <is>
          <t>Butiran Debu</t>
        </is>
      </c>
      <c r="B669" t="inlineStr">
        <is>
          <t>Terry</t>
        </is>
      </c>
      <c r="C669" t="n">
        <v>19</v>
      </c>
      <c r="D669" t="inlineStr">
        <is>
          <t>10002129</t>
        </is>
      </c>
    </row>
    <row r="670">
      <c r="A670" t="inlineStr">
        <is>
          <t>Wirang</t>
        </is>
      </c>
      <c r="B670" t="inlineStr">
        <is>
          <t>GuyonWaton</t>
        </is>
      </c>
      <c r="C670" t="n">
        <v>19</v>
      </c>
      <c r="D670" t="inlineStr">
        <is>
          <t>10009220A</t>
        </is>
      </c>
    </row>
    <row r="671">
      <c r="A671" t="inlineStr">
        <is>
          <t>Pecah Seribu</t>
        </is>
      </c>
      <c r="B671" t="inlineStr">
        <is>
          <t>O.M. Monata</t>
        </is>
      </c>
      <c r="C671" t="n">
        <v>19</v>
      </c>
      <c r="D671" t="inlineStr">
        <is>
          <t>1105489</t>
        </is>
      </c>
    </row>
    <row r="672">
      <c r="A672" t="inlineStr">
        <is>
          <t>Tak Ada Logika</t>
        </is>
      </c>
      <c r="B672" t="inlineStr">
        <is>
          <t>Agnez Mo</t>
        </is>
      </c>
      <c r="C672" t="n">
        <v>19</v>
      </c>
      <c r="D672" t="inlineStr">
        <is>
          <t>10001943</t>
        </is>
      </c>
    </row>
    <row r="673">
      <c r="A673" t="inlineStr">
        <is>
          <t>Honey</t>
        </is>
      </c>
      <c r="B673" t="inlineStr">
        <is>
          <t>Shaggy Dog</t>
        </is>
      </c>
      <c r="C673" t="n">
        <v>19</v>
      </c>
      <c r="D673" t="inlineStr">
        <is>
          <t>10000959</t>
        </is>
      </c>
    </row>
    <row r="674">
      <c r="A674" t="inlineStr">
        <is>
          <t>Kangen Mantan</t>
        </is>
      </c>
      <c r="B674" t="inlineStr">
        <is>
          <t>NDX A.K.A</t>
        </is>
      </c>
      <c r="C674" t="n">
        <v>19</v>
      </c>
      <c r="D674" t="inlineStr">
        <is>
          <t>10005923A</t>
        </is>
      </c>
    </row>
    <row r="675">
      <c r="A675" t="inlineStr">
        <is>
          <t>Sepatu</t>
        </is>
      </c>
      <c r="B675" t="inlineStr">
        <is>
          <t>Tulus</t>
        </is>
      </c>
      <c r="C675" t="n">
        <v>19</v>
      </c>
      <c r="D675" t="inlineStr">
        <is>
          <t>10002788A</t>
        </is>
      </c>
    </row>
    <row r="676">
      <c r="A676" t="inlineStr">
        <is>
          <t>Selimut Tetangga</t>
        </is>
      </c>
      <c r="B676" t="inlineStr">
        <is>
          <t>Repvblik</t>
        </is>
      </c>
      <c r="C676" t="n">
        <v>19</v>
      </c>
      <c r="D676" t="inlineStr">
        <is>
          <t>10002819A</t>
        </is>
      </c>
    </row>
    <row r="677">
      <c r="A677" t="inlineStr">
        <is>
          <t>Cinta Tak Direstui</t>
        </is>
      </c>
      <c r="B677" t="inlineStr">
        <is>
          <t>ST12</t>
        </is>
      </c>
      <c r="C677" t="n">
        <v>19</v>
      </c>
      <c r="D677" t="inlineStr">
        <is>
          <t>10001212</t>
        </is>
      </c>
    </row>
    <row r="678">
      <c r="A678" t="inlineStr">
        <is>
          <t>Pamer Bojo</t>
        </is>
      </c>
      <c r="B678" t="inlineStr">
        <is>
          <t>Nella Kharisma</t>
        </is>
      </c>
      <c r="C678" t="n">
        <v>19</v>
      </c>
      <c r="D678" t="inlineStr">
        <is>
          <t>10007119B</t>
        </is>
      </c>
    </row>
    <row r="679">
      <c r="A679" t="inlineStr">
        <is>
          <t>Kepingan Hati</t>
        </is>
      </c>
      <c r="B679" t="inlineStr">
        <is>
          <t>Terry</t>
        </is>
      </c>
      <c r="C679" t="n">
        <v>19</v>
      </c>
      <c r="D679" t="inlineStr">
        <is>
          <t>1105346</t>
        </is>
      </c>
    </row>
    <row r="680">
      <c r="A680" t="inlineStr">
        <is>
          <t>Ku Pilih Hatimu</t>
        </is>
      </c>
      <c r="B680" t="inlineStr">
        <is>
          <t>Ussy - Andhika Pratama</t>
        </is>
      </c>
      <c r="C680" t="n">
        <v>19</v>
      </c>
      <c r="D680" t="inlineStr">
        <is>
          <t>10001560</t>
        </is>
      </c>
    </row>
    <row r="681">
      <c r="A681" t="inlineStr">
        <is>
          <t>Terbaik Untukmu</t>
        </is>
      </c>
      <c r="B681" t="inlineStr">
        <is>
          <t>Tic Band</t>
        </is>
      </c>
      <c r="C681" t="n">
        <v>19</v>
      </c>
      <c r="D681" t="inlineStr">
        <is>
          <t>10004588A</t>
        </is>
      </c>
    </row>
    <row r="682">
      <c r="A682" t="inlineStr">
        <is>
          <t>Kisah Kasih Di Sekolah</t>
        </is>
      </c>
      <c r="B682" t="inlineStr">
        <is>
          <t>Chrisye</t>
        </is>
      </c>
      <c r="C682" t="n">
        <v>19</v>
      </c>
      <c r="D682" t="inlineStr">
        <is>
          <t>10001291</t>
        </is>
      </c>
    </row>
    <row r="683">
      <c r="A683" t="inlineStr">
        <is>
          <t>Bila Nanti</t>
        </is>
      </c>
      <c r="B683" t="inlineStr">
        <is>
          <t>Nabila Maharani</t>
        </is>
      </c>
      <c r="C683" t="n">
        <v>19</v>
      </c>
      <c r="D683" t="inlineStr">
        <is>
          <t>10008102A</t>
        </is>
      </c>
    </row>
    <row r="684">
      <c r="A684" t="inlineStr">
        <is>
          <t>Dunia Tipu-Tipu</t>
        </is>
      </c>
      <c r="B684" t="inlineStr">
        <is>
          <t>Yura Yunita</t>
        </is>
      </c>
      <c r="C684" t="n">
        <v>18</v>
      </c>
      <c r="D684" t="inlineStr">
        <is>
          <t>10008294A</t>
        </is>
      </c>
    </row>
    <row r="685">
      <c r="A685" t="inlineStr">
        <is>
          <t>Penjaga Hati</t>
        </is>
      </c>
      <c r="B685" t="inlineStr">
        <is>
          <t>Ari Lasso</t>
        </is>
      </c>
      <c r="C685" t="n">
        <v>18</v>
      </c>
      <c r="D685" t="inlineStr">
        <is>
          <t>1103071</t>
        </is>
      </c>
    </row>
    <row r="686">
      <c r="A686" t="inlineStr">
        <is>
          <t>Luka Lama</t>
        </is>
      </c>
      <c r="B686" t="inlineStr">
        <is>
          <t>Cokelat</t>
        </is>
      </c>
      <c r="C686" t="n">
        <v>18</v>
      </c>
      <c r="D686" t="inlineStr">
        <is>
          <t>1103957</t>
        </is>
      </c>
    </row>
    <row r="687">
      <c r="A687" t="inlineStr">
        <is>
          <t>Termiskin Di Dunia</t>
        </is>
      </c>
      <c r="B687" t="inlineStr">
        <is>
          <t>Hamdan ATT</t>
        </is>
      </c>
      <c r="C687" t="n">
        <v>18</v>
      </c>
      <c r="D687" t="inlineStr">
        <is>
          <t>1102849</t>
        </is>
      </c>
    </row>
    <row r="688">
      <c r="A688" t="inlineStr">
        <is>
          <t>Zapin Melayu</t>
        </is>
      </c>
      <c r="B688" t="inlineStr">
        <is>
          <t>Lesti</t>
        </is>
      </c>
      <c r="C688" t="n">
        <v>18</v>
      </c>
      <c r="D688" t="inlineStr">
        <is>
          <t>10004907A</t>
        </is>
      </c>
    </row>
    <row r="689">
      <c r="A689" t="inlineStr">
        <is>
          <t>Menghapus Jejakmu</t>
        </is>
      </c>
      <c r="B689" t="inlineStr">
        <is>
          <t>Bunga Citra Lestari - Ariel NOAH</t>
        </is>
      </c>
      <c r="C689" t="n">
        <v>18</v>
      </c>
      <c r="D689" t="inlineStr">
        <is>
          <t>10007725A</t>
        </is>
      </c>
    </row>
    <row r="690">
      <c r="A690" t="inlineStr">
        <is>
          <t>Di Reject</t>
        </is>
      </c>
      <c r="B690" t="inlineStr">
        <is>
          <t>Jenita Janet</t>
        </is>
      </c>
      <c r="C690" t="n">
        <v>18</v>
      </c>
      <c r="D690" t="inlineStr">
        <is>
          <t>10002284</t>
        </is>
      </c>
    </row>
    <row r="691">
      <c r="A691" t="inlineStr">
        <is>
          <t>Malu Malu Tapi Nyaman</t>
        </is>
      </c>
      <c r="B691" t="inlineStr">
        <is>
          <t>Lyodra</t>
        </is>
      </c>
      <c r="C691" t="n">
        <v>18</v>
      </c>
      <c r="D691" t="inlineStr">
        <is>
          <t>10009723A</t>
        </is>
      </c>
    </row>
    <row r="692">
      <c r="A692" t="inlineStr">
        <is>
          <t>Ada Aku Disini</t>
        </is>
      </c>
      <c r="B692" t="inlineStr">
        <is>
          <t>Dhyo Haw</t>
        </is>
      </c>
      <c r="C692" t="n">
        <v>18</v>
      </c>
      <c r="D692" t="inlineStr">
        <is>
          <t>10003831A</t>
        </is>
      </c>
    </row>
    <row r="693">
      <c r="A693" t="inlineStr">
        <is>
          <t>Harga Diriku</t>
        </is>
      </c>
      <c r="B693" t="inlineStr">
        <is>
          <t>Wali</t>
        </is>
      </c>
      <c r="C693" t="n">
        <v>18</v>
      </c>
      <c r="D693" t="inlineStr">
        <is>
          <t>10000923</t>
        </is>
      </c>
    </row>
    <row r="694">
      <c r="A694" t="inlineStr">
        <is>
          <t>Kecewa</t>
        </is>
      </c>
      <c r="B694" t="inlineStr">
        <is>
          <t>Bunga Citra Lestari</t>
        </is>
      </c>
      <c r="C694" t="n">
        <v>18</v>
      </c>
      <c r="D694" t="inlineStr">
        <is>
          <t>10005958A</t>
        </is>
      </c>
    </row>
    <row r="695">
      <c r="A695" t="inlineStr">
        <is>
          <t>Berdua Lebih Baik (Ost. Heart)</t>
        </is>
      </c>
      <c r="B695" t="inlineStr">
        <is>
          <t>Acha Septriasa</t>
        </is>
      </c>
      <c r="C695" t="n">
        <v>18</v>
      </c>
      <c r="D695" t="inlineStr">
        <is>
          <t>10001880</t>
        </is>
      </c>
    </row>
    <row r="696">
      <c r="A696" t="inlineStr">
        <is>
          <t>Menunggu Kamu</t>
        </is>
      </c>
      <c r="B696" t="inlineStr">
        <is>
          <t>Anji</t>
        </is>
      </c>
      <c r="C696" t="n">
        <v>18</v>
      </c>
      <c r="D696" t="inlineStr">
        <is>
          <t>10006367A</t>
        </is>
      </c>
    </row>
    <row r="697">
      <c r="A697" t="inlineStr">
        <is>
          <t>Cobalah Mengerti</t>
        </is>
      </c>
      <c r="B697" t="inlineStr">
        <is>
          <t>Peterpan</t>
        </is>
      </c>
      <c r="C697" t="n">
        <v>18</v>
      </c>
      <c r="D697" t="inlineStr">
        <is>
          <t>1105308</t>
        </is>
      </c>
    </row>
    <row r="698">
      <c r="A698" t="inlineStr">
        <is>
          <t>Bermuara</t>
        </is>
      </c>
      <c r="B698" t="inlineStr">
        <is>
          <t>Rizky Febian - Mahalini</t>
        </is>
      </c>
      <c r="C698" t="n">
        <v>18</v>
      </c>
      <c r="D698" t="inlineStr">
        <is>
          <t>10009401A</t>
        </is>
      </c>
    </row>
    <row r="699">
      <c r="A699" t="inlineStr">
        <is>
          <t>Bila Memang Kamu</t>
        </is>
      </c>
      <c r="B699" t="inlineStr">
        <is>
          <t>Betrand Putra Onsu</t>
        </is>
      </c>
      <c r="C699" t="n">
        <v>18</v>
      </c>
      <c r="D699" t="inlineStr">
        <is>
          <t>10009773A</t>
        </is>
      </c>
    </row>
    <row r="700">
      <c r="A700" t="inlineStr">
        <is>
          <t>Selamat (Selamat Tinggal)</t>
        </is>
      </c>
      <c r="B700" t="inlineStr">
        <is>
          <t>Virgoun - Audy</t>
        </is>
      </c>
      <c r="C700" t="n">
        <v>18</v>
      </c>
      <c r="D700" t="inlineStr">
        <is>
          <t>10006931A</t>
        </is>
      </c>
    </row>
    <row r="701">
      <c r="A701" t="inlineStr">
        <is>
          <t>Bilang I Love You</t>
        </is>
      </c>
      <c r="B701" t="inlineStr">
        <is>
          <t>Souljah</t>
        </is>
      </c>
      <c r="C701" t="n">
        <v>18</v>
      </c>
      <c r="D701" t="inlineStr">
        <is>
          <t>10003765P</t>
        </is>
      </c>
    </row>
    <row r="702">
      <c r="A702" t="inlineStr">
        <is>
          <t>Meriang (Merindukan Kasih Sayang)</t>
        </is>
      </c>
      <c r="B702" t="inlineStr">
        <is>
          <t>Cita Citata</t>
        </is>
      </c>
      <c r="C702" t="n">
        <v>18</v>
      </c>
      <c r="D702" t="inlineStr">
        <is>
          <t>10003936A</t>
        </is>
      </c>
    </row>
    <row r="703">
      <c r="A703" t="inlineStr">
        <is>
          <t>Semua Aku Dirayakan</t>
        </is>
      </c>
      <c r="B703" t="inlineStr">
        <is>
          <t>Nadin Amizah</t>
        </is>
      </c>
      <c r="C703" t="n">
        <v>18</v>
      </c>
      <c r="D703" t="inlineStr">
        <is>
          <t>10008913A</t>
        </is>
      </c>
    </row>
    <row r="704">
      <c r="A704" t="inlineStr">
        <is>
          <t>Main Hati</t>
        </is>
      </c>
      <c r="B704" t="inlineStr">
        <is>
          <t>Andra And The Backbone</t>
        </is>
      </c>
      <c r="C704" t="n">
        <v>18</v>
      </c>
      <c r="D704" t="inlineStr">
        <is>
          <t>1105555</t>
        </is>
      </c>
    </row>
    <row r="705">
      <c r="A705" t="inlineStr">
        <is>
          <t>Satu Hati Sampai Mati</t>
        </is>
      </c>
      <c r="B705" t="inlineStr">
        <is>
          <t>Lala Widy - Gerry Mahesa</t>
        </is>
      </c>
      <c r="C705" t="n">
        <v>18</v>
      </c>
      <c r="D705" t="inlineStr">
        <is>
          <t>10007364B</t>
        </is>
      </c>
    </row>
    <row r="706">
      <c r="A706" t="inlineStr">
        <is>
          <t>Pesawat Tempur</t>
        </is>
      </c>
      <c r="B706" t="inlineStr">
        <is>
          <t>Iwan Fals</t>
        </is>
      </c>
      <c r="C706" t="n">
        <v>18</v>
      </c>
      <c r="D706" t="inlineStr">
        <is>
          <t>10001853</t>
        </is>
      </c>
    </row>
    <row r="707">
      <c r="A707" t="inlineStr">
        <is>
          <t>Terpukau</t>
        </is>
      </c>
      <c r="B707" t="inlineStr">
        <is>
          <t>Astrid</t>
        </is>
      </c>
      <c r="C707" t="n">
        <v>18</v>
      </c>
      <c r="D707" t="inlineStr">
        <is>
          <t>10002511A</t>
        </is>
      </c>
    </row>
    <row r="708">
      <c r="A708" t="inlineStr">
        <is>
          <t>Sik Asik</t>
        </is>
      </c>
      <c r="B708" t="inlineStr">
        <is>
          <t>Ayu Ting Ting</t>
        </is>
      </c>
      <c r="C708" t="n">
        <v>18</v>
      </c>
      <c r="D708" t="inlineStr">
        <is>
          <t>10001777</t>
        </is>
      </c>
    </row>
    <row r="709">
      <c r="A709" t="inlineStr">
        <is>
          <t>Mungkin</t>
        </is>
      </c>
      <c r="B709" t="inlineStr">
        <is>
          <t>Potret</t>
        </is>
      </c>
      <c r="C709" t="n">
        <v>18</v>
      </c>
      <c r="D709" t="inlineStr">
        <is>
          <t>1105997</t>
        </is>
      </c>
    </row>
    <row r="710">
      <c r="A710" t="inlineStr">
        <is>
          <t>Cuma Kamu</t>
        </is>
      </c>
      <c r="B710" t="inlineStr">
        <is>
          <t>O.M. New Palapa</t>
        </is>
      </c>
      <c r="C710" t="n">
        <v>18</v>
      </c>
      <c r="D710" t="inlineStr">
        <is>
          <t>1105563</t>
        </is>
      </c>
    </row>
    <row r="711">
      <c r="A711" t="inlineStr">
        <is>
          <t>Karmila</t>
        </is>
      </c>
      <c r="B711" t="inlineStr">
        <is>
          <t>Trio Macan Ular</t>
        </is>
      </c>
      <c r="C711" t="n">
        <v>18</v>
      </c>
      <c r="D711" t="inlineStr">
        <is>
          <t>1105273</t>
        </is>
      </c>
    </row>
    <row r="712">
      <c r="A712" t="inlineStr">
        <is>
          <t>Andai Dia Tahu</t>
        </is>
      </c>
      <c r="B712" t="inlineStr">
        <is>
          <t>Kahitna</t>
        </is>
      </c>
      <c r="C712" t="n">
        <v>18</v>
      </c>
      <c r="D712" t="inlineStr">
        <is>
          <t>1104673</t>
        </is>
      </c>
    </row>
    <row r="713">
      <c r="A713" t="inlineStr">
        <is>
          <t>Cinta Bukan Dusta</t>
        </is>
      </c>
      <c r="B713" t="inlineStr">
        <is>
          <t>NOAH</t>
        </is>
      </c>
      <c r="C713" t="n">
        <v>18</v>
      </c>
      <c r="D713" t="inlineStr">
        <is>
          <t>10004710A</t>
        </is>
      </c>
    </row>
    <row r="714">
      <c r="A714" t="inlineStr">
        <is>
          <t>Rumah Kita</t>
        </is>
      </c>
      <c r="B714" t="inlineStr">
        <is>
          <t>God Bless</t>
        </is>
      </c>
      <c r="C714" t="n">
        <v>18</v>
      </c>
      <c r="D714" t="inlineStr">
        <is>
          <t>10000852</t>
        </is>
      </c>
    </row>
    <row r="715">
      <c r="A715" t="inlineStr">
        <is>
          <t>Aku Wanita Biasa</t>
        </is>
      </c>
      <c r="B715" t="inlineStr">
        <is>
          <t>Krisdayanti</t>
        </is>
      </c>
      <c r="C715" t="n">
        <v>18</v>
      </c>
      <c r="D715" t="inlineStr">
        <is>
          <t>10000955</t>
        </is>
      </c>
    </row>
    <row r="716">
      <c r="A716" t="inlineStr">
        <is>
          <t>Kehadiranmu</t>
        </is>
      </c>
      <c r="B716" t="inlineStr">
        <is>
          <t>Vagetoz</t>
        </is>
      </c>
      <c r="C716" t="n">
        <v>18</v>
      </c>
      <c r="D716" t="inlineStr">
        <is>
          <t>1105551</t>
        </is>
      </c>
    </row>
    <row r="717">
      <c r="A717" t="inlineStr">
        <is>
          <t>Korban Janji</t>
        </is>
      </c>
      <c r="B717" t="inlineStr">
        <is>
          <t>Nella Kharisma</t>
        </is>
      </c>
      <c r="C717" t="n">
        <v>18</v>
      </c>
      <c r="D717" t="inlineStr">
        <is>
          <t>10006799B</t>
        </is>
      </c>
    </row>
    <row r="718">
      <c r="A718" t="inlineStr">
        <is>
          <t>Aku Cemburu</t>
        </is>
      </c>
      <c r="B718" t="inlineStr">
        <is>
          <t>Dewa 19</t>
        </is>
      </c>
      <c r="C718" t="n">
        <v>17</v>
      </c>
      <c r="D718" t="inlineStr">
        <is>
          <t>1100147</t>
        </is>
      </c>
    </row>
    <row r="719">
      <c r="A719" t="inlineStr">
        <is>
          <t>Diantara Kalian</t>
        </is>
      </c>
      <c r="B719" t="inlineStr">
        <is>
          <t>D'Masiv</t>
        </is>
      </c>
      <c r="C719" t="n">
        <v>17</v>
      </c>
      <c r="D719" t="inlineStr">
        <is>
          <t>10004313A</t>
        </is>
      </c>
    </row>
    <row r="720">
      <c r="A720" t="inlineStr">
        <is>
          <t>Pantun Janda</t>
        </is>
      </c>
      <c r="B720" t="inlineStr">
        <is>
          <t>Difarina Indra - Fendik Adella</t>
        </is>
      </c>
      <c r="C720" t="n">
        <v>17</v>
      </c>
      <c r="D720" t="inlineStr">
        <is>
          <t>10008725A</t>
        </is>
      </c>
    </row>
    <row r="721">
      <c r="A721" t="inlineStr">
        <is>
          <t>Terbang</t>
        </is>
      </c>
      <c r="B721" t="inlineStr">
        <is>
          <t>Fly, The</t>
        </is>
      </c>
      <c r="C721" t="n">
        <v>17</v>
      </c>
      <c r="D721" t="inlineStr">
        <is>
          <t>1102253</t>
        </is>
      </c>
    </row>
    <row r="722">
      <c r="A722" t="inlineStr">
        <is>
          <t>Bunga Jiwaku</t>
        </is>
      </c>
      <c r="B722" t="inlineStr">
        <is>
          <t>Yovie And Nuno</t>
        </is>
      </c>
      <c r="C722" t="n">
        <v>17</v>
      </c>
      <c r="D722" t="inlineStr">
        <is>
          <t>1105624</t>
        </is>
      </c>
    </row>
    <row r="723">
      <c r="A723" t="inlineStr">
        <is>
          <t>Mabuk Janda</t>
        </is>
      </c>
      <c r="B723" t="inlineStr">
        <is>
          <t>O.M. Palapa</t>
        </is>
      </c>
      <c r="C723" t="n">
        <v>17</v>
      </c>
      <c r="D723" t="inlineStr">
        <is>
          <t>1108029</t>
        </is>
      </c>
    </row>
    <row r="724">
      <c r="A724" t="inlineStr">
        <is>
          <t>Tahta Hatiku #Pendampingmu</t>
        </is>
      </c>
      <c r="B724" t="inlineStr">
        <is>
          <t>Fajar Noor</t>
        </is>
      </c>
      <c r="C724" t="n">
        <v>17</v>
      </c>
      <c r="D724" t="inlineStr">
        <is>
          <t>10010289B</t>
        </is>
      </c>
    </row>
    <row r="725">
      <c r="A725" t="inlineStr">
        <is>
          <t>Belah Duren</t>
        </is>
      </c>
      <c r="B725" t="inlineStr">
        <is>
          <t>Julia Perez</t>
        </is>
      </c>
      <c r="C725" t="n">
        <v>17</v>
      </c>
      <c r="D725" t="inlineStr">
        <is>
          <t>10005979A</t>
        </is>
      </c>
    </row>
    <row r="726">
      <c r="A726" t="inlineStr">
        <is>
          <t>Sebelas Duabelas</t>
        </is>
      </c>
      <c r="B726" t="inlineStr">
        <is>
          <t>Nella Kharisma</t>
        </is>
      </c>
      <c r="C726" t="n">
        <v>17</v>
      </c>
      <c r="D726" t="inlineStr">
        <is>
          <t>10006639A</t>
        </is>
      </c>
    </row>
    <row r="727">
      <c r="A727" t="inlineStr">
        <is>
          <t>Denting</t>
        </is>
      </c>
      <c r="B727" t="inlineStr">
        <is>
          <t>Melly Goeslaw</t>
        </is>
      </c>
      <c r="C727" t="n">
        <v>17</v>
      </c>
      <c r="D727" t="inlineStr">
        <is>
          <t>1103089</t>
        </is>
      </c>
    </row>
    <row r="728">
      <c r="A728" t="inlineStr">
        <is>
          <t>Pergi Hilang Dan Lupakan</t>
        </is>
      </c>
      <c r="B728" t="inlineStr">
        <is>
          <t>Remember of Today</t>
        </is>
      </c>
      <c r="C728" t="n">
        <v>17</v>
      </c>
      <c r="D728" t="inlineStr">
        <is>
          <t>10006756P</t>
        </is>
      </c>
    </row>
    <row r="729">
      <c r="A729" t="inlineStr">
        <is>
          <t>Surti Tejo</t>
        </is>
      </c>
      <c r="B729" t="inlineStr">
        <is>
          <t>Jamrud</t>
        </is>
      </c>
      <c r="C729" t="n">
        <v>17</v>
      </c>
      <c r="D729" t="inlineStr">
        <is>
          <t>1102164</t>
        </is>
      </c>
    </row>
    <row r="730">
      <c r="A730" t="inlineStr">
        <is>
          <t>Pacar Lima Langkah</t>
        </is>
      </c>
      <c r="B730" t="inlineStr">
        <is>
          <t>Wiwik Sagita</t>
        </is>
      </c>
      <c r="C730" t="n">
        <v>17</v>
      </c>
      <c r="D730" t="inlineStr">
        <is>
          <t>1110088A</t>
        </is>
      </c>
    </row>
    <row r="731">
      <c r="A731" t="inlineStr">
        <is>
          <t>Sandiwara Cinta</t>
        </is>
      </c>
      <c r="B731" t="inlineStr">
        <is>
          <t>Nike Ardilla</t>
        </is>
      </c>
      <c r="C731" t="n">
        <v>17</v>
      </c>
      <c r="D731" t="inlineStr">
        <is>
          <t>10000720A</t>
        </is>
      </c>
    </row>
    <row r="732">
      <c r="A732" t="inlineStr">
        <is>
          <t>Jangan Rubah Takdirku</t>
        </is>
      </c>
      <c r="B732" t="inlineStr">
        <is>
          <t>Andmesh</t>
        </is>
      </c>
      <c r="C732" t="n">
        <v>17</v>
      </c>
      <c r="D732" t="inlineStr">
        <is>
          <t>10005912P</t>
        </is>
      </c>
    </row>
    <row r="733">
      <c r="A733" t="inlineStr">
        <is>
          <t>Keramat</t>
        </is>
      </c>
      <c r="B733" t="inlineStr">
        <is>
          <t>Rhoma Irama</t>
        </is>
      </c>
      <c r="C733" t="n">
        <v>17</v>
      </c>
      <c r="D733" t="inlineStr">
        <is>
          <t>1011052</t>
        </is>
      </c>
    </row>
    <row r="734">
      <c r="A734" t="inlineStr">
        <is>
          <t>Bukan Ku Tak Sudi</t>
        </is>
      </c>
      <c r="B734" t="inlineStr">
        <is>
          <t>Setia Band</t>
        </is>
      </c>
      <c r="C734" t="n">
        <v>17</v>
      </c>
      <c r="D734" t="inlineStr">
        <is>
          <t>10008711A</t>
        </is>
      </c>
    </row>
    <row r="735">
      <c r="A735" t="inlineStr">
        <is>
          <t>Tersenyum, Untuk Siapa?</t>
        </is>
      </c>
      <c r="B735" t="inlineStr">
        <is>
          <t>Hivi!</t>
        </is>
      </c>
      <c r="C735" t="n">
        <v>17</v>
      </c>
      <c r="D735" t="inlineStr">
        <is>
          <t>10007539P</t>
        </is>
      </c>
    </row>
    <row r="736">
      <c r="A736" t="inlineStr">
        <is>
          <t>Cintaku Kandas</t>
        </is>
      </c>
      <c r="B736" t="inlineStr">
        <is>
          <t>Syahrini</t>
        </is>
      </c>
      <c r="C736" t="n">
        <v>17</v>
      </c>
      <c r="D736" t="inlineStr">
        <is>
          <t>10006914A</t>
        </is>
      </c>
    </row>
    <row r="737">
      <c r="A737" t="inlineStr">
        <is>
          <t>Awas Jatuh Cinta</t>
        </is>
      </c>
      <c r="B737" t="inlineStr">
        <is>
          <t>Armada</t>
        </is>
      </c>
      <c r="C737" t="n">
        <v>17</v>
      </c>
      <c r="D737" t="inlineStr">
        <is>
          <t>10007688A</t>
        </is>
      </c>
    </row>
    <row r="738">
      <c r="A738" t="inlineStr">
        <is>
          <t>Kupu-Kupu Malam</t>
        </is>
      </c>
      <c r="B738" t="inlineStr">
        <is>
          <t>Peterpan</t>
        </is>
      </c>
      <c r="C738" t="n">
        <v>17</v>
      </c>
      <c r="D738" t="inlineStr">
        <is>
          <t>10001809</t>
        </is>
      </c>
    </row>
    <row r="739">
      <c r="A739" t="inlineStr">
        <is>
          <t>Dua Sedjoli</t>
        </is>
      </c>
      <c r="B739" t="inlineStr">
        <is>
          <t>Dewa 19 - Once Mekel</t>
        </is>
      </c>
      <c r="C739" t="n">
        <v>17</v>
      </c>
      <c r="D739" t="inlineStr">
        <is>
          <t>10010035B</t>
        </is>
      </c>
    </row>
    <row r="740">
      <c r="A740" t="inlineStr">
        <is>
          <t>Sampai Menutup Mata (Ost. Heart)</t>
        </is>
      </c>
      <c r="B740" t="inlineStr">
        <is>
          <t>Acha Septriasa</t>
        </is>
      </c>
      <c r="C740" t="n">
        <v>17</v>
      </c>
      <c r="D740" t="inlineStr">
        <is>
          <t>10001881</t>
        </is>
      </c>
    </row>
    <row r="741">
      <c r="A741" t="inlineStr">
        <is>
          <t>Lupakan Cinta</t>
        </is>
      </c>
      <c r="B741" t="inlineStr">
        <is>
          <t>Rossa</t>
        </is>
      </c>
      <c r="C741" t="n">
        <v>17</v>
      </c>
      <c r="D741" t="inlineStr">
        <is>
          <t>10008673A</t>
        </is>
      </c>
    </row>
    <row r="742">
      <c r="A742" t="inlineStr">
        <is>
          <t>Jangan Cintai Aku Apa Adanya</t>
        </is>
      </c>
      <c r="B742" t="inlineStr">
        <is>
          <t>Tulus</t>
        </is>
      </c>
      <c r="C742" t="n">
        <v>17</v>
      </c>
      <c r="D742" t="inlineStr">
        <is>
          <t>10003347A</t>
        </is>
      </c>
    </row>
    <row r="743">
      <c r="A743" t="inlineStr">
        <is>
          <t>Dia Masa Lalumu, Aku Masa Depanmu</t>
        </is>
      </c>
      <c r="B743" t="inlineStr">
        <is>
          <t>Vionita</t>
        </is>
      </c>
      <c r="C743" t="n">
        <v>17</v>
      </c>
      <c r="D743" t="inlineStr">
        <is>
          <t>10009356A</t>
        </is>
      </c>
    </row>
    <row r="744">
      <c r="A744" t="inlineStr">
        <is>
          <t>Karmila</t>
        </is>
      </c>
      <c r="B744" t="inlineStr">
        <is>
          <t>O.M. Palapa</t>
        </is>
      </c>
      <c r="C744" t="n">
        <v>17</v>
      </c>
      <c r="D744" t="inlineStr">
        <is>
          <t>1104982</t>
        </is>
      </c>
    </row>
    <row r="745">
      <c r="A745" t="inlineStr">
        <is>
          <t>Pecah Seribu</t>
        </is>
      </c>
      <c r="B745" t="inlineStr">
        <is>
          <t>Yeni Inka</t>
        </is>
      </c>
      <c r="C745" t="n">
        <v>17</v>
      </c>
      <c r="D745" t="inlineStr">
        <is>
          <t>10008162A</t>
        </is>
      </c>
    </row>
    <row r="746">
      <c r="A746" t="inlineStr">
        <is>
          <t>Sadis</t>
        </is>
      </c>
      <c r="B746" t="inlineStr">
        <is>
          <t>Afgan</t>
        </is>
      </c>
      <c r="C746" t="n">
        <v>17</v>
      </c>
      <c r="D746" t="inlineStr">
        <is>
          <t>1105682</t>
        </is>
      </c>
    </row>
    <row r="747">
      <c r="A747" t="inlineStr">
        <is>
          <t>Rasa Yang Teringgal</t>
        </is>
      </c>
      <c r="B747" t="inlineStr">
        <is>
          <t>ST12</t>
        </is>
      </c>
      <c r="C747" t="n">
        <v>17</v>
      </c>
      <c r="D747" t="inlineStr">
        <is>
          <t>1104944</t>
        </is>
      </c>
    </row>
    <row r="748">
      <c r="A748" t="inlineStr">
        <is>
          <t>Kalah</t>
        </is>
      </c>
      <c r="B748" t="inlineStr">
        <is>
          <t>Happy Asmara - Hasan Toys</t>
        </is>
      </c>
      <c r="C748" t="n">
        <v>17</v>
      </c>
      <c r="D748" t="inlineStr">
        <is>
          <t>10009289A</t>
        </is>
      </c>
    </row>
    <row r="749">
      <c r="A749" t="inlineStr">
        <is>
          <t>Rayu</t>
        </is>
      </c>
      <c r="B749" t="inlineStr">
        <is>
          <t>Marion Jola - Laleilmanino</t>
        </is>
      </c>
      <c r="C749" t="n">
        <v>17</v>
      </c>
      <c r="D749" t="inlineStr">
        <is>
          <t>10007361A</t>
        </is>
      </c>
    </row>
    <row r="750">
      <c r="A750" t="inlineStr">
        <is>
          <t>Korban Janji</t>
        </is>
      </c>
      <c r="B750" t="inlineStr">
        <is>
          <t>GuyonWaton</t>
        </is>
      </c>
      <c r="C750" t="n">
        <v>17</v>
      </c>
      <c r="D750" t="inlineStr">
        <is>
          <t>10007120P</t>
        </is>
      </c>
    </row>
    <row r="751">
      <c r="A751" t="inlineStr">
        <is>
          <t>Sebatas Mimpi</t>
        </is>
      </c>
      <c r="B751" t="inlineStr">
        <is>
          <t>Nano</t>
        </is>
      </c>
      <c r="C751" t="n">
        <v>17</v>
      </c>
      <c r="D751" t="inlineStr">
        <is>
          <t>1107057</t>
        </is>
      </c>
    </row>
    <row r="752">
      <c r="A752" t="inlineStr">
        <is>
          <t>Benci Ku Sangka Sayang</t>
        </is>
      </c>
      <c r="B752" t="inlineStr">
        <is>
          <t>Vira Azzahra</t>
        </is>
      </c>
      <c r="C752" t="n">
        <v>17</v>
      </c>
      <c r="D752" t="inlineStr">
        <is>
          <t>10007402B</t>
        </is>
      </c>
    </row>
    <row r="753">
      <c r="A753" t="inlineStr">
        <is>
          <t>Cinta Begini</t>
        </is>
      </c>
      <c r="B753" t="inlineStr">
        <is>
          <t>Tangga</t>
        </is>
      </c>
      <c r="C753" t="n">
        <v>17</v>
      </c>
      <c r="D753" t="inlineStr">
        <is>
          <t>1104907</t>
        </is>
      </c>
    </row>
    <row r="754">
      <c r="A754" t="inlineStr">
        <is>
          <t>Buka Hatimu</t>
        </is>
      </c>
      <c r="B754" t="inlineStr">
        <is>
          <t>Armada</t>
        </is>
      </c>
      <c r="C754" t="n">
        <v>17</v>
      </c>
      <c r="D754" t="inlineStr">
        <is>
          <t>10005942A</t>
        </is>
      </c>
    </row>
    <row r="755">
      <c r="A755" t="inlineStr">
        <is>
          <t>Tak Sedalam Ini</t>
        </is>
      </c>
      <c r="B755" t="inlineStr">
        <is>
          <t>Arief</t>
        </is>
      </c>
      <c r="C755" t="n">
        <v>17</v>
      </c>
      <c r="D755" t="inlineStr">
        <is>
          <t>10008177A</t>
        </is>
      </c>
    </row>
    <row r="756">
      <c r="A756" t="inlineStr">
        <is>
          <t>Tak Bisa Memiliki</t>
        </is>
      </c>
      <c r="B756" t="inlineStr">
        <is>
          <t>Samsons</t>
        </is>
      </c>
      <c r="C756" t="n">
        <v>16</v>
      </c>
      <c r="D756" t="inlineStr">
        <is>
          <t>1105740</t>
        </is>
      </c>
    </row>
    <row r="757">
      <c r="A757" t="inlineStr">
        <is>
          <t>Berpisah Itu Mudah</t>
        </is>
      </c>
      <c r="B757" t="inlineStr">
        <is>
          <t>Rizky Febian - Mikha Tambayong</t>
        </is>
      </c>
      <c r="C757" t="n">
        <v>16</v>
      </c>
      <c r="D757" t="inlineStr">
        <is>
          <t>10006583A</t>
        </is>
      </c>
    </row>
    <row r="758">
      <c r="A758" t="inlineStr">
        <is>
          <t>Langit Abu-Abu</t>
        </is>
      </c>
      <c r="B758" t="inlineStr">
        <is>
          <t>Tulus</t>
        </is>
      </c>
      <c r="C758" t="n">
        <v>16</v>
      </c>
      <c r="D758" t="inlineStr">
        <is>
          <t>10005248P</t>
        </is>
      </c>
    </row>
    <row r="759">
      <c r="A759" t="inlineStr">
        <is>
          <t>Calon Mantu Idaman</t>
        </is>
      </c>
      <c r="B759" t="inlineStr">
        <is>
          <t>Rombongan Bodonk Koplo - Ncum</t>
        </is>
      </c>
      <c r="C759" t="n">
        <v>16</v>
      </c>
      <c r="D759" t="inlineStr">
        <is>
          <t>10010572A</t>
        </is>
      </c>
    </row>
    <row r="760">
      <c r="A760" t="inlineStr">
        <is>
          <t>Kisah Tak Sempurna</t>
        </is>
      </c>
      <c r="B760" t="inlineStr">
        <is>
          <t>Samsons</t>
        </is>
      </c>
      <c r="C760" t="n">
        <v>16</v>
      </c>
      <c r="D760" t="inlineStr">
        <is>
          <t>1105087</t>
        </is>
      </c>
    </row>
    <row r="761">
      <c r="A761" t="inlineStr">
        <is>
          <t>Kaulah Segalanya</t>
        </is>
      </c>
      <c r="B761" t="inlineStr">
        <is>
          <t>Sammy Simorangkir</t>
        </is>
      </c>
      <c r="C761" t="n">
        <v>16</v>
      </c>
      <c r="D761" t="inlineStr">
        <is>
          <t>10002272</t>
        </is>
      </c>
    </row>
    <row r="762">
      <c r="A762" t="inlineStr">
        <is>
          <t>Terbuang Dalam Waktu</t>
        </is>
      </c>
      <c r="B762" t="inlineStr">
        <is>
          <t>Barasuara</t>
        </is>
      </c>
      <c r="C762" t="n">
        <v>16</v>
      </c>
      <c r="D762" t="inlineStr">
        <is>
          <t>10010037A</t>
        </is>
      </c>
    </row>
    <row r="763">
      <c r="A763" t="inlineStr">
        <is>
          <t>Ini Laguku</t>
        </is>
      </c>
      <c r="B763" t="inlineStr">
        <is>
          <t>Mahalini</t>
        </is>
      </c>
      <c r="C763" t="n">
        <v>16</v>
      </c>
      <c r="D763" t="inlineStr">
        <is>
          <t>10009015A</t>
        </is>
      </c>
    </row>
    <row r="764">
      <c r="A764" t="inlineStr">
        <is>
          <t>Radja</t>
        </is>
      </c>
      <c r="B764" t="inlineStr">
        <is>
          <t>/rif</t>
        </is>
      </c>
      <c r="C764" t="n">
        <v>16</v>
      </c>
      <c r="D764" t="inlineStr">
        <is>
          <t>1104045</t>
        </is>
      </c>
    </row>
    <row r="765">
      <c r="A765" t="inlineStr">
        <is>
          <t>Salahmu Sendiri</t>
        </is>
      </c>
      <c r="B765" t="inlineStr">
        <is>
          <t>Andra Respati - Gisma Wandira</t>
        </is>
      </c>
      <c r="C765" t="n">
        <v>16</v>
      </c>
      <c r="D765" t="inlineStr">
        <is>
          <t>10009575A</t>
        </is>
      </c>
    </row>
    <row r="766">
      <c r="A766" t="inlineStr">
        <is>
          <t>Sedang Ingin Bercinta</t>
        </is>
      </c>
      <c r="B766" t="inlineStr">
        <is>
          <t>Dewa 19 - Wika Salim</t>
        </is>
      </c>
      <c r="C766" t="n">
        <v>16</v>
      </c>
      <c r="D766" t="inlineStr">
        <is>
          <t>10009854B</t>
        </is>
      </c>
    </row>
    <row r="767">
      <c r="A767" t="inlineStr">
        <is>
          <t>Ingkar</t>
        </is>
      </c>
      <c r="B767" t="inlineStr">
        <is>
          <t>Bunga Citra Lestari</t>
        </is>
      </c>
      <c r="C767" t="n">
        <v>16</v>
      </c>
      <c r="D767" t="inlineStr">
        <is>
          <t>1105224</t>
        </is>
      </c>
    </row>
    <row r="768">
      <c r="A768" t="inlineStr">
        <is>
          <t>Dawai Asmara</t>
        </is>
      </c>
      <c r="B768" t="inlineStr">
        <is>
          <t>O.M. New Palapa</t>
        </is>
      </c>
      <c r="C768" t="n">
        <v>16</v>
      </c>
      <c r="D768" t="inlineStr">
        <is>
          <t>1106075</t>
        </is>
      </c>
    </row>
    <row r="769">
      <c r="A769" t="inlineStr">
        <is>
          <t>Sudah Cukup Sudah (Koplo Version)</t>
        </is>
      </c>
      <c r="B769" t="inlineStr">
        <is>
          <t>Zaskia Gotik</t>
        </is>
      </c>
      <c r="C769" t="n">
        <v>16</v>
      </c>
      <c r="D769" t="inlineStr">
        <is>
          <t>10003479A</t>
        </is>
      </c>
    </row>
    <row r="770">
      <c r="A770" t="inlineStr">
        <is>
          <t>Puisi</t>
        </is>
      </c>
      <c r="B770" t="inlineStr">
        <is>
          <t>Jikustik</t>
        </is>
      </c>
      <c r="C770" t="n">
        <v>16</v>
      </c>
      <c r="D770" t="inlineStr">
        <is>
          <t>1104905</t>
        </is>
      </c>
    </row>
    <row r="771">
      <c r="A771" t="inlineStr">
        <is>
          <t>Tanpa Pesan Terakhir</t>
        </is>
      </c>
      <c r="B771" t="inlineStr">
        <is>
          <t>Seventeen</t>
        </is>
      </c>
      <c r="C771" t="n">
        <v>16</v>
      </c>
      <c r="D771" t="inlineStr">
        <is>
          <t>10009099B</t>
        </is>
      </c>
    </row>
    <row r="772">
      <c r="A772" t="inlineStr">
        <is>
          <t>Suamiku Kawin Lagi</t>
        </is>
      </c>
      <c r="B772" t="inlineStr">
        <is>
          <t>Siti Badriah</t>
        </is>
      </c>
      <c r="C772" t="n">
        <v>16</v>
      </c>
      <c r="D772" t="inlineStr">
        <is>
          <t>10002729B</t>
        </is>
      </c>
    </row>
    <row r="773">
      <c r="A773" t="inlineStr">
        <is>
          <t>Secangkir Kopi</t>
        </is>
      </c>
      <c r="B773" t="inlineStr">
        <is>
          <t>Sodiq</t>
        </is>
      </c>
      <c r="C773" t="n">
        <v>16</v>
      </c>
      <c r="D773" t="inlineStr">
        <is>
          <t>1109808A</t>
        </is>
      </c>
    </row>
    <row r="774">
      <c r="A774" t="inlineStr">
        <is>
          <t>Apa Kabar Sayang</t>
        </is>
      </c>
      <c r="B774" t="inlineStr">
        <is>
          <t>Armada</t>
        </is>
      </c>
      <c r="C774" t="n">
        <v>16</v>
      </c>
      <c r="D774" t="inlineStr">
        <is>
          <t>10002087A</t>
        </is>
      </c>
    </row>
    <row r="775">
      <c r="A775" t="inlineStr">
        <is>
          <t>Tak Lagi Sama</t>
        </is>
      </c>
      <c r="B775" t="inlineStr">
        <is>
          <t>NOAH</t>
        </is>
      </c>
      <c r="C775" t="n">
        <v>16</v>
      </c>
      <c r="D775" t="inlineStr">
        <is>
          <t>10003203A</t>
        </is>
      </c>
    </row>
    <row r="776">
      <c r="A776" t="inlineStr">
        <is>
          <t>Merindukanmu</t>
        </is>
      </c>
      <c r="B776" t="inlineStr">
        <is>
          <t>D'Masiv</t>
        </is>
      </c>
      <c r="C776" t="n">
        <v>16</v>
      </c>
      <c r="D776" t="inlineStr">
        <is>
          <t>10004314A</t>
        </is>
      </c>
    </row>
    <row r="777">
      <c r="A777" t="inlineStr">
        <is>
          <t>Aku Bukan Pilihan Hatimu</t>
        </is>
      </c>
      <c r="B777" t="inlineStr">
        <is>
          <t>Ungu</t>
        </is>
      </c>
      <c r="C777" t="n">
        <v>16</v>
      </c>
      <c r="D777" t="inlineStr">
        <is>
          <t>10004244A</t>
        </is>
      </c>
    </row>
    <row r="778">
      <c r="A778" t="inlineStr">
        <is>
          <t>Cinta Di Ujung Jalan</t>
        </is>
      </c>
      <c r="B778" t="inlineStr">
        <is>
          <t>Agnez Mo</t>
        </is>
      </c>
      <c r="C778" t="n">
        <v>16</v>
      </c>
      <c r="D778" t="inlineStr">
        <is>
          <t>10002146</t>
        </is>
      </c>
    </row>
    <row r="779">
      <c r="A779" t="inlineStr">
        <is>
          <t>Tua Tua Keladi</t>
        </is>
      </c>
      <c r="B779" t="inlineStr">
        <is>
          <t>Hesty Klepek Klepek</t>
        </is>
      </c>
      <c r="C779" t="n">
        <v>16</v>
      </c>
      <c r="D779" t="inlineStr">
        <is>
          <t>10006258A</t>
        </is>
      </c>
    </row>
    <row r="780">
      <c r="A780" t="inlineStr">
        <is>
          <t>Jangan Pernah Selingkuh</t>
        </is>
      </c>
      <c r="B780" t="inlineStr">
        <is>
          <t>Angkasa</t>
        </is>
      </c>
      <c r="C780" t="n">
        <v>16</v>
      </c>
      <c r="D780" t="inlineStr">
        <is>
          <t>1105603</t>
        </is>
      </c>
    </row>
    <row r="781">
      <c r="A781" t="inlineStr">
        <is>
          <t>Janji Setia</t>
        </is>
      </c>
      <c r="B781" t="inlineStr">
        <is>
          <t>Tiara Andini</t>
        </is>
      </c>
      <c r="C781" t="n">
        <v>16</v>
      </c>
      <c r="D781" t="inlineStr">
        <is>
          <t>10008184A</t>
        </is>
      </c>
    </row>
    <row r="782">
      <c r="A782" t="inlineStr">
        <is>
          <t>Dilema</t>
        </is>
      </c>
      <c r="B782" t="inlineStr">
        <is>
          <t>Cherry Belle</t>
        </is>
      </c>
      <c r="C782" t="n">
        <v>16</v>
      </c>
      <c r="D782" t="inlineStr">
        <is>
          <t>10001603</t>
        </is>
      </c>
    </row>
    <row r="783">
      <c r="A783" t="inlineStr">
        <is>
          <t>Perlahan</t>
        </is>
      </c>
      <c r="B783" t="inlineStr">
        <is>
          <t>GuyonWaton</t>
        </is>
      </c>
      <c r="C783" t="n">
        <v>16</v>
      </c>
      <c r="D783" t="inlineStr">
        <is>
          <t>10007697A</t>
        </is>
      </c>
    </row>
    <row r="784">
      <c r="A784" t="inlineStr">
        <is>
          <t>Menghapus Jejakmu</t>
        </is>
      </c>
      <c r="B784" t="inlineStr">
        <is>
          <t>NOAH</t>
        </is>
      </c>
      <c r="C784" t="n">
        <v>16</v>
      </c>
      <c r="D784" t="inlineStr">
        <is>
          <t>10008120A</t>
        </is>
      </c>
    </row>
    <row r="785">
      <c r="A785" t="inlineStr">
        <is>
          <t>Mencintaimu</t>
        </is>
      </c>
      <c r="B785" t="inlineStr">
        <is>
          <t>Krisdayanti</t>
        </is>
      </c>
      <c r="C785" t="n">
        <v>16</v>
      </c>
      <c r="D785" t="inlineStr">
        <is>
          <t>10008750A</t>
        </is>
      </c>
    </row>
    <row r="786">
      <c r="A786" t="inlineStr">
        <is>
          <t>Gelandangan</t>
        </is>
      </c>
      <c r="B786" t="inlineStr">
        <is>
          <t>Rhoma Irama</t>
        </is>
      </c>
      <c r="C786" t="n">
        <v>16</v>
      </c>
      <c r="D786" t="inlineStr">
        <is>
          <t>1102932</t>
        </is>
      </c>
    </row>
    <row r="787">
      <c r="A787" t="inlineStr">
        <is>
          <t>Bersamamu</t>
        </is>
      </c>
      <c r="B787" t="inlineStr">
        <is>
          <t>Vierra</t>
        </is>
      </c>
      <c r="C787" t="n">
        <v>16</v>
      </c>
      <c r="D787" t="inlineStr">
        <is>
          <t>10001390</t>
        </is>
      </c>
    </row>
    <row r="788">
      <c r="A788" t="inlineStr">
        <is>
          <t>Dibalas Dengan Dusta</t>
        </is>
      </c>
      <c r="B788" t="inlineStr">
        <is>
          <t>Audy</t>
        </is>
      </c>
      <c r="C788" t="n">
        <v>16</v>
      </c>
      <c r="D788" t="inlineStr">
        <is>
          <t>1103746</t>
        </is>
      </c>
    </row>
    <row r="789">
      <c r="A789" t="inlineStr">
        <is>
          <t>Sesal</t>
        </is>
      </c>
      <c r="B789" t="inlineStr">
        <is>
          <t>Salma Salsabil</t>
        </is>
      </c>
      <c r="C789" t="n">
        <v>16</v>
      </c>
      <c r="D789" t="inlineStr">
        <is>
          <t>10009996B</t>
        </is>
      </c>
    </row>
    <row r="790">
      <c r="A790" t="inlineStr">
        <is>
          <t>Awal Yang Indah</t>
        </is>
      </c>
      <c r="B790" t="inlineStr">
        <is>
          <t>TeRe</t>
        </is>
      </c>
      <c r="C790" t="n">
        <v>16</v>
      </c>
      <c r="D790" t="inlineStr">
        <is>
          <t>1104811</t>
        </is>
      </c>
    </row>
    <row r="791">
      <c r="A791" t="inlineStr">
        <is>
          <t>Rahasia Perempuan</t>
        </is>
      </c>
      <c r="B791" t="inlineStr">
        <is>
          <t>Ari Lasso</t>
        </is>
      </c>
      <c r="C791" t="n">
        <v>16</v>
      </c>
      <c r="D791" t="inlineStr">
        <is>
          <t>1103088</t>
        </is>
      </c>
    </row>
    <row r="792">
      <c r="A792" t="inlineStr">
        <is>
          <t>Risalah Hati</t>
        </is>
      </c>
      <c r="B792" t="inlineStr">
        <is>
          <t>Dewa 19 - Virzha</t>
        </is>
      </c>
      <c r="C792" t="n">
        <v>16</v>
      </c>
      <c r="D792" t="inlineStr">
        <is>
          <t>10008688A</t>
        </is>
      </c>
    </row>
    <row r="793">
      <c r="A793" t="inlineStr">
        <is>
          <t>Semakin Sayang Semakin Kejam</t>
        </is>
      </c>
      <c r="B793" t="inlineStr">
        <is>
          <t>Rita Sugiarto</t>
        </is>
      </c>
      <c r="C793" t="n">
        <v>16</v>
      </c>
      <c r="D793" t="inlineStr">
        <is>
          <t>1108272</t>
        </is>
      </c>
    </row>
    <row r="794">
      <c r="A794" t="inlineStr">
        <is>
          <t>Syahdu</t>
        </is>
      </c>
      <c r="B794" t="inlineStr">
        <is>
          <t>Rhoma Irama</t>
        </is>
      </c>
      <c r="C794" t="n">
        <v>16</v>
      </c>
      <c r="D794" t="inlineStr">
        <is>
          <t>1110158A</t>
        </is>
      </c>
    </row>
    <row r="795">
      <c r="A795" t="inlineStr">
        <is>
          <t>Lara Hati</t>
        </is>
      </c>
      <c r="B795" t="inlineStr">
        <is>
          <t>La Luna</t>
        </is>
      </c>
      <c r="C795" t="n">
        <v>16</v>
      </c>
      <c r="D795" t="inlineStr">
        <is>
          <t>10001078</t>
        </is>
      </c>
    </row>
    <row r="796">
      <c r="A796" t="inlineStr">
        <is>
          <t>Hakikat Sebuah Cinta</t>
        </is>
      </c>
      <c r="B796" t="inlineStr">
        <is>
          <t>Iklim</t>
        </is>
      </c>
      <c r="C796" t="n">
        <v>16</v>
      </c>
      <c r="D796" t="inlineStr">
        <is>
          <t>1103028</t>
        </is>
      </c>
    </row>
    <row r="797">
      <c r="A797" t="inlineStr">
        <is>
          <t>Sebuah Kisah Klasik</t>
        </is>
      </c>
      <c r="B797" t="inlineStr">
        <is>
          <t>Sheila On 7</t>
        </is>
      </c>
      <c r="C797" t="n">
        <v>16</v>
      </c>
      <c r="D797" t="inlineStr">
        <is>
          <t>1105123</t>
        </is>
      </c>
    </row>
    <row r="798">
      <c r="A798" t="inlineStr">
        <is>
          <t>Munajat Cinta</t>
        </is>
      </c>
      <c r="B798" t="inlineStr">
        <is>
          <t>Rock, The</t>
        </is>
      </c>
      <c r="C798" t="n">
        <v>16</v>
      </c>
      <c r="D798" t="inlineStr">
        <is>
          <t>1105375</t>
        </is>
      </c>
    </row>
    <row r="799">
      <c r="A799" t="inlineStr">
        <is>
          <t>Manusia Biasa</t>
        </is>
      </c>
      <c r="B799" t="inlineStr">
        <is>
          <t>Yovie And Nuno</t>
        </is>
      </c>
      <c r="C799" t="n">
        <v>15</v>
      </c>
      <c r="D799" t="inlineStr">
        <is>
          <t>10000962</t>
        </is>
      </c>
    </row>
    <row r="800">
      <c r="A800" t="inlineStr">
        <is>
          <t>Luluh</t>
        </is>
      </c>
      <c r="B800" t="inlineStr">
        <is>
          <t>Samsons</t>
        </is>
      </c>
      <c r="C800" t="n">
        <v>15</v>
      </c>
      <c r="D800" t="inlineStr">
        <is>
          <t>10005930A</t>
        </is>
      </c>
    </row>
    <row r="801">
      <c r="A801" t="inlineStr">
        <is>
          <t>Di Batas Kota Ini</t>
        </is>
      </c>
      <c r="B801" t="inlineStr">
        <is>
          <t>Tommy J. Pisa</t>
        </is>
      </c>
      <c r="C801" t="n">
        <v>15</v>
      </c>
      <c r="D801" t="inlineStr">
        <is>
          <t>1100380</t>
        </is>
      </c>
    </row>
    <row r="802">
      <c r="A802" t="inlineStr">
        <is>
          <t>Mau Dibawa Kemana</t>
        </is>
      </c>
      <c r="B802" t="inlineStr">
        <is>
          <t>Armada</t>
        </is>
      </c>
      <c r="C802" t="n">
        <v>15</v>
      </c>
      <c r="D802" t="inlineStr">
        <is>
          <t>10000389</t>
        </is>
      </c>
    </row>
    <row r="803">
      <c r="A803" t="inlineStr">
        <is>
          <t>1 Jam Lagi</t>
        </is>
      </c>
      <c r="B803" t="inlineStr">
        <is>
          <t>Zaskia Gotik</t>
        </is>
      </c>
      <c r="C803" t="n">
        <v>15</v>
      </c>
      <c r="D803" t="inlineStr">
        <is>
          <t>10005983P</t>
        </is>
      </c>
    </row>
    <row r="804">
      <c r="A804" t="inlineStr">
        <is>
          <t>Gula-Gula</t>
        </is>
      </c>
      <c r="B804" t="inlineStr">
        <is>
          <t>Elvy Sukaesih</t>
        </is>
      </c>
      <c r="C804" t="n">
        <v>15</v>
      </c>
      <c r="D804" t="inlineStr">
        <is>
          <t>1101175</t>
        </is>
      </c>
    </row>
    <row r="805">
      <c r="A805" t="inlineStr">
        <is>
          <t>Bukannya Aku Takut</t>
        </is>
      </c>
      <c r="B805" t="inlineStr">
        <is>
          <t>Mulan Jameela</t>
        </is>
      </c>
      <c r="C805" t="n">
        <v>15</v>
      </c>
      <c r="D805" t="inlineStr">
        <is>
          <t>1106322</t>
        </is>
      </c>
    </row>
    <row r="806">
      <c r="A806" t="inlineStr">
        <is>
          <t>Masih Cinta</t>
        </is>
      </c>
      <c r="B806" t="inlineStr">
        <is>
          <t>Kotak</t>
        </is>
      </c>
      <c r="C806" t="n">
        <v>15</v>
      </c>
      <c r="D806" t="inlineStr">
        <is>
          <t>1106044</t>
        </is>
      </c>
    </row>
    <row r="807">
      <c r="A807" t="inlineStr">
        <is>
          <t>Cantik</t>
        </is>
      </c>
      <c r="B807" t="inlineStr">
        <is>
          <t>Kahitna - Yovie And Nuno - 5Romeo</t>
        </is>
      </c>
      <c r="C807" t="n">
        <v>15</v>
      </c>
      <c r="D807" t="inlineStr">
        <is>
          <t>10002864A</t>
        </is>
      </c>
    </row>
    <row r="808">
      <c r="A808" t="inlineStr">
        <is>
          <t>Cobalah Mengerti</t>
        </is>
      </c>
      <c r="B808" t="inlineStr">
        <is>
          <t>Peterpan - Momo Geisha</t>
        </is>
      </c>
      <c r="C808" t="n">
        <v>15</v>
      </c>
      <c r="D808" t="inlineStr">
        <is>
          <t>10002007</t>
        </is>
      </c>
    </row>
    <row r="809">
      <c r="A809" t="inlineStr">
        <is>
          <t>Sebuah Rasa</t>
        </is>
      </c>
      <c r="B809" t="inlineStr">
        <is>
          <t>Agnez Mo</t>
        </is>
      </c>
      <c r="C809" t="n">
        <v>15</v>
      </c>
      <c r="D809" t="inlineStr">
        <is>
          <t>10005224A</t>
        </is>
      </c>
    </row>
    <row r="810">
      <c r="A810" t="inlineStr">
        <is>
          <t>Hitam Putih</t>
        </is>
      </c>
      <c r="B810" t="inlineStr">
        <is>
          <t>Fourtwnty</t>
        </is>
      </c>
      <c r="C810" t="n">
        <v>15</v>
      </c>
      <c r="D810" t="inlineStr">
        <is>
          <t>10006834P</t>
        </is>
      </c>
    </row>
    <row r="811">
      <c r="A811" t="inlineStr">
        <is>
          <t>Fatwa Pujangga</t>
        </is>
      </c>
      <c r="B811" t="inlineStr">
        <is>
          <t>Victor Hutabarat</t>
        </is>
      </c>
      <c r="C811" t="n">
        <v>15</v>
      </c>
      <c r="D811" t="inlineStr">
        <is>
          <t>1102707</t>
        </is>
      </c>
    </row>
    <row r="812">
      <c r="A812" t="inlineStr">
        <is>
          <t>Teramini</t>
        </is>
      </c>
      <c r="B812" t="inlineStr">
        <is>
          <t>Ghea Indrawari</t>
        </is>
      </c>
      <c r="C812" t="n">
        <v>15</v>
      </c>
      <c r="D812" t="inlineStr">
        <is>
          <t>10009345A</t>
        </is>
      </c>
    </row>
    <row r="813">
      <c r="A813" t="inlineStr">
        <is>
          <t>Seperti Kekasihku</t>
        </is>
      </c>
      <c r="B813" t="inlineStr">
        <is>
          <t>Padi</t>
        </is>
      </c>
      <c r="C813" t="n">
        <v>15</v>
      </c>
      <c r="D813" t="inlineStr">
        <is>
          <t>1102138</t>
        </is>
      </c>
    </row>
    <row r="814">
      <c r="A814" t="inlineStr">
        <is>
          <t>Ini Rindu</t>
        </is>
      </c>
      <c r="B814" t="inlineStr">
        <is>
          <t>Farid Hardja - Iie</t>
        </is>
      </c>
      <c r="C814" t="n">
        <v>15</v>
      </c>
      <c r="D814" t="inlineStr">
        <is>
          <t>1104065</t>
        </is>
      </c>
    </row>
    <row r="815">
      <c r="A815" t="inlineStr">
        <is>
          <t>Pamer Bojo (LIVE)</t>
        </is>
      </c>
      <c r="B815" t="inlineStr">
        <is>
          <t>Didi Kempot</t>
        </is>
      </c>
      <c r="C815" t="n">
        <v>15</v>
      </c>
      <c r="D815" t="inlineStr">
        <is>
          <t>10007584B</t>
        </is>
      </c>
    </row>
    <row r="816">
      <c r="A816" t="inlineStr">
        <is>
          <t>Could It Be</t>
        </is>
      </c>
      <c r="B816" t="inlineStr">
        <is>
          <t>Raisa</t>
        </is>
      </c>
      <c r="C816" t="n">
        <v>15</v>
      </c>
      <c r="D816" t="inlineStr">
        <is>
          <t>10001891</t>
        </is>
      </c>
    </row>
    <row r="817">
      <c r="A817" t="inlineStr">
        <is>
          <t>Kisah Tanpa Dirimu</t>
        </is>
      </c>
      <c r="B817" t="inlineStr">
        <is>
          <t>Anggis Devaki</t>
        </is>
      </c>
      <c r="C817" t="n">
        <v>15</v>
      </c>
      <c r="D817" t="inlineStr">
        <is>
          <t>10009306A</t>
        </is>
      </c>
    </row>
    <row r="818">
      <c r="A818" t="inlineStr">
        <is>
          <t>Tak Kan Pernah Ada</t>
        </is>
      </c>
      <c r="B818" t="inlineStr">
        <is>
          <t>Geisha</t>
        </is>
      </c>
      <c r="C818" t="n">
        <v>15</v>
      </c>
      <c r="D818" t="inlineStr">
        <is>
          <t>10003351A</t>
        </is>
      </c>
    </row>
    <row r="819">
      <c r="A819" t="inlineStr">
        <is>
          <t>Sorry Jack</t>
        </is>
      </c>
      <c r="B819" t="inlineStr">
        <is>
          <t>2 Racun</t>
        </is>
      </c>
      <c r="C819" t="n">
        <v>15</v>
      </c>
      <c r="D819" t="inlineStr">
        <is>
          <t>10001952</t>
        </is>
      </c>
    </row>
    <row r="820">
      <c r="A820" t="inlineStr">
        <is>
          <t>Sakit Tak Berdarah</t>
        </is>
      </c>
      <c r="B820" t="inlineStr">
        <is>
          <t>Wali - Fitri Carlina</t>
        </is>
      </c>
      <c r="C820" t="n">
        <v>15</v>
      </c>
      <c r="D820" t="inlineStr">
        <is>
          <t>10007761A</t>
        </is>
      </c>
    </row>
    <row r="821">
      <c r="A821" t="inlineStr">
        <is>
          <t>Biar Menjadi Kenangan</t>
        </is>
      </c>
      <c r="B821" t="inlineStr">
        <is>
          <t>Raisa - Ahmad Dhani</t>
        </is>
      </c>
      <c r="C821" t="n">
        <v>15</v>
      </c>
      <c r="D821" t="inlineStr">
        <is>
          <t>10008808A</t>
        </is>
      </c>
    </row>
    <row r="822">
      <c r="A822" t="inlineStr">
        <is>
          <t>Merindunya</t>
        </is>
      </c>
      <c r="B822" t="inlineStr">
        <is>
          <t>Pinkan Mambo</t>
        </is>
      </c>
      <c r="C822" t="n">
        <v>15</v>
      </c>
      <c r="D822" t="inlineStr">
        <is>
          <t>1106293</t>
        </is>
      </c>
    </row>
    <row r="823">
      <c r="A823" t="inlineStr">
        <is>
          <t>Beraksi</t>
        </is>
      </c>
      <c r="B823" t="inlineStr">
        <is>
          <t>Kotak</t>
        </is>
      </c>
      <c r="C823" t="n">
        <v>15</v>
      </c>
      <c r="D823" t="inlineStr">
        <is>
          <t>1106377</t>
        </is>
      </c>
    </row>
    <row r="824">
      <c r="A824" t="inlineStr">
        <is>
          <t>Sekecewa Itu</t>
        </is>
      </c>
      <c r="B824" t="inlineStr">
        <is>
          <t>Yeni Inka</t>
        </is>
      </c>
      <c r="C824" t="n">
        <v>15</v>
      </c>
      <c r="D824" t="inlineStr">
        <is>
          <t>10009484B</t>
        </is>
      </c>
    </row>
    <row r="825">
      <c r="A825" t="inlineStr">
        <is>
          <t>Malaikat Juga Tahu</t>
        </is>
      </c>
      <c r="B825" t="inlineStr">
        <is>
          <t>Glenn Fredly - Bakuucakar, The</t>
        </is>
      </c>
      <c r="C825" t="n">
        <v>15</v>
      </c>
      <c r="D825" t="inlineStr">
        <is>
          <t>10002316</t>
        </is>
      </c>
    </row>
    <row r="826">
      <c r="A826" t="inlineStr">
        <is>
          <t>Sampai Jumpa</t>
        </is>
      </c>
      <c r="B826" t="inlineStr">
        <is>
          <t>Endank Soekamti</t>
        </is>
      </c>
      <c r="C826" t="n">
        <v>15</v>
      </c>
      <c r="D826" t="inlineStr">
        <is>
          <t>10004881A</t>
        </is>
      </c>
    </row>
    <row r="827">
      <c r="A827" t="inlineStr">
        <is>
          <t>Ikan Dalam Kolam</t>
        </is>
      </c>
      <c r="B827" t="inlineStr">
        <is>
          <t>Yeni Inka</t>
        </is>
      </c>
      <c r="C827" t="n">
        <v>15</v>
      </c>
      <c r="D827" t="inlineStr">
        <is>
          <t>10008762A</t>
        </is>
      </c>
    </row>
    <row r="828">
      <c r="A828" t="inlineStr">
        <is>
          <t>Tanpa Kekasihku</t>
        </is>
      </c>
      <c r="B828" t="inlineStr">
        <is>
          <t>Agnez Mo</t>
        </is>
      </c>
      <c r="C828" t="n">
        <v>15</v>
      </c>
      <c r="D828" t="inlineStr">
        <is>
          <t>10001940</t>
        </is>
      </c>
    </row>
    <row r="829">
      <c r="A829" t="inlineStr">
        <is>
          <t>Jangan Khianati Aku</t>
        </is>
      </c>
      <c r="B829" t="inlineStr">
        <is>
          <t>Azlan &amp; The Typewriter</t>
        </is>
      </c>
      <c r="C829" t="n">
        <v>15</v>
      </c>
      <c r="D829" t="inlineStr">
        <is>
          <t>10009489A</t>
        </is>
      </c>
    </row>
    <row r="830">
      <c r="A830" t="inlineStr">
        <is>
          <t>Yang Penting Hepi</t>
        </is>
      </c>
      <c r="B830" t="inlineStr">
        <is>
          <t>Jamal Mirdad - Dapur 61</t>
        </is>
      </c>
      <c r="C830" t="n">
        <v>15</v>
      </c>
      <c r="D830" t="inlineStr">
        <is>
          <t>1103517</t>
        </is>
      </c>
    </row>
    <row r="831">
      <c r="A831" t="inlineStr">
        <is>
          <t>Cintanya Aku</t>
        </is>
      </c>
      <c r="B831" t="inlineStr">
        <is>
          <t>Tiara Andini - Arsy Widianto</t>
        </is>
      </c>
      <c r="C831" t="n">
        <v>15</v>
      </c>
      <c r="D831" t="inlineStr">
        <is>
          <t>10007920A</t>
        </is>
      </c>
    </row>
    <row r="832">
      <c r="A832" t="inlineStr">
        <is>
          <t>Let's Dance Together</t>
        </is>
      </c>
      <c r="B832" t="inlineStr">
        <is>
          <t>Melly Goeslaw - BBB</t>
        </is>
      </c>
      <c r="C832" t="n">
        <v>15</v>
      </c>
      <c r="D832" t="inlineStr">
        <is>
          <t>1104864</t>
        </is>
      </c>
    </row>
    <row r="833">
      <c r="A833" t="inlineStr">
        <is>
          <t>Widodari</t>
        </is>
      </c>
      <c r="B833" t="inlineStr">
        <is>
          <t>Denny Caknan - GuyonWaton</t>
        </is>
      </c>
      <c r="C833" t="n">
        <v>15</v>
      </c>
      <c r="D833" t="inlineStr">
        <is>
          <t>10008033A</t>
        </is>
      </c>
    </row>
    <row r="834">
      <c r="A834" t="inlineStr">
        <is>
          <t>Bukan Aku Tak Sudi</t>
        </is>
      </c>
      <c r="B834" t="inlineStr">
        <is>
          <t>Iklim</t>
        </is>
      </c>
      <c r="C834" t="n">
        <v>15</v>
      </c>
      <c r="D834" t="inlineStr">
        <is>
          <t>1106801</t>
        </is>
      </c>
    </row>
    <row r="835">
      <c r="A835" t="inlineStr">
        <is>
          <t>Alamat Palsu (Remix Dangdut Koplo)</t>
        </is>
      </c>
      <c r="B835" t="inlineStr">
        <is>
          <t>Ayu Ting Ting</t>
        </is>
      </c>
      <c r="C835" t="n">
        <v>15</v>
      </c>
      <c r="D835" t="inlineStr">
        <is>
          <t>10001748P</t>
        </is>
      </c>
    </row>
    <row r="836">
      <c r="A836" t="inlineStr">
        <is>
          <t>Kisinan 1 &amp; 2</t>
        </is>
      </c>
      <c r="B836" t="inlineStr">
        <is>
          <t>Denny Caknan - Masdddho</t>
        </is>
      </c>
      <c r="C836" t="n">
        <v>15</v>
      </c>
      <c r="D836" t="inlineStr">
        <is>
          <t>10009116A</t>
        </is>
      </c>
    </row>
    <row r="837">
      <c r="A837" t="inlineStr">
        <is>
          <t>Haunting</t>
        </is>
      </c>
      <c r="B837" t="inlineStr">
        <is>
          <t>Shanna Shannon - Stevan Pasaribu</t>
        </is>
      </c>
      <c r="C837" t="n">
        <v>15</v>
      </c>
      <c r="D837" t="inlineStr">
        <is>
          <t>10008862A</t>
        </is>
      </c>
    </row>
    <row r="838">
      <c r="A838" t="inlineStr">
        <is>
          <t>Masih Di Sini Masih Denganmu</t>
        </is>
      </c>
      <c r="B838" t="inlineStr">
        <is>
          <t>Goliath</t>
        </is>
      </c>
      <c r="C838" t="n">
        <v>15</v>
      </c>
      <c r="D838" t="inlineStr">
        <is>
          <t>1107054</t>
        </is>
      </c>
    </row>
    <row r="839">
      <c r="A839" t="inlineStr">
        <is>
          <t>Takkan Pisah</t>
        </is>
      </c>
      <c r="B839" t="inlineStr">
        <is>
          <t>Wali</t>
        </is>
      </c>
      <c r="C839" t="n">
        <v>15</v>
      </c>
      <c r="D839" t="inlineStr">
        <is>
          <t>10005347A</t>
        </is>
      </c>
    </row>
    <row r="840">
      <c r="A840" t="inlineStr">
        <is>
          <t>Malaikat Juga Tahu</t>
        </is>
      </c>
      <c r="B840" t="inlineStr">
        <is>
          <t>Dewi Lestari</t>
        </is>
      </c>
      <c r="C840" t="n">
        <v>15</v>
      </c>
      <c r="D840" t="inlineStr">
        <is>
          <t>1105936</t>
        </is>
      </c>
    </row>
    <row r="841">
      <c r="A841" t="inlineStr">
        <is>
          <t>Gala-Gala</t>
        </is>
      </c>
      <c r="B841" t="inlineStr">
        <is>
          <t>Difarina Indra - Fendik Adella</t>
        </is>
      </c>
      <c r="C841" t="n">
        <v>15</v>
      </c>
      <c r="D841" t="inlineStr">
        <is>
          <t>10009752B</t>
        </is>
      </c>
    </row>
    <row r="842">
      <c r="A842" t="inlineStr">
        <is>
          <t>Teka-Teki</t>
        </is>
      </c>
      <c r="B842" t="inlineStr">
        <is>
          <t>Raisa</t>
        </is>
      </c>
      <c r="C842" t="n">
        <v>14</v>
      </c>
      <c r="D842" t="inlineStr">
        <is>
          <t>10003008B</t>
        </is>
      </c>
    </row>
    <row r="843">
      <c r="A843" t="inlineStr">
        <is>
          <t>Anganku Anganmu</t>
        </is>
      </c>
      <c r="B843" t="inlineStr">
        <is>
          <t>Raisa - Isyana Sarasvati</t>
        </is>
      </c>
      <c r="C843" t="n">
        <v>14</v>
      </c>
      <c r="D843" t="inlineStr">
        <is>
          <t>10005640A</t>
        </is>
      </c>
    </row>
    <row r="844">
      <c r="A844" t="inlineStr">
        <is>
          <t>Firasat</t>
        </is>
      </c>
      <c r="B844" t="inlineStr">
        <is>
          <t>Marcell</t>
        </is>
      </c>
      <c r="C844" t="n">
        <v>14</v>
      </c>
      <c r="D844" t="inlineStr">
        <is>
          <t>1103745</t>
        </is>
      </c>
    </row>
    <row r="845">
      <c r="A845" t="inlineStr">
        <is>
          <t>Separuhku</t>
        </is>
      </c>
      <c r="B845" t="inlineStr">
        <is>
          <t>Nano</t>
        </is>
      </c>
      <c r="C845" t="n">
        <v>14</v>
      </c>
      <c r="D845" t="inlineStr">
        <is>
          <t>10006839A</t>
        </is>
      </c>
    </row>
    <row r="846">
      <c r="A846" t="inlineStr">
        <is>
          <t>Angin Malam</t>
        </is>
      </c>
      <c r="B846" t="inlineStr">
        <is>
          <t>Broery Marantika</t>
        </is>
      </c>
      <c r="C846" t="n">
        <v>14</v>
      </c>
      <c r="D846" t="inlineStr">
        <is>
          <t>10000015</t>
        </is>
      </c>
    </row>
    <row r="847">
      <c r="A847" t="inlineStr">
        <is>
          <t>Permintaan Hati</t>
        </is>
      </c>
      <c r="B847" t="inlineStr">
        <is>
          <t>Letto</t>
        </is>
      </c>
      <c r="C847" t="n">
        <v>14</v>
      </c>
      <c r="D847" t="inlineStr">
        <is>
          <t>1105405</t>
        </is>
      </c>
    </row>
    <row r="848">
      <c r="A848" t="inlineStr">
        <is>
          <t>Kumenanti Seorang Kekasih</t>
        </is>
      </c>
      <c r="B848" t="inlineStr">
        <is>
          <t>Iwan Fals</t>
        </is>
      </c>
      <c r="C848" t="n">
        <v>14</v>
      </c>
      <c r="D848" t="inlineStr">
        <is>
          <t>10001290A</t>
        </is>
      </c>
    </row>
    <row r="849">
      <c r="A849" t="inlineStr">
        <is>
          <t>Hingga Tua Bersama</t>
        </is>
      </c>
      <c r="B849" t="inlineStr">
        <is>
          <t>Rizky Febian</t>
        </is>
      </c>
      <c r="C849" t="n">
        <v>14</v>
      </c>
      <c r="D849" t="inlineStr">
        <is>
          <t>10008185A</t>
        </is>
      </c>
    </row>
    <row r="850">
      <c r="A850" t="inlineStr">
        <is>
          <t>Kebutuhan Hati</t>
        </is>
      </c>
      <c r="B850" t="inlineStr">
        <is>
          <t>Kaleb J</t>
        </is>
      </c>
      <c r="C850" t="n">
        <v>14</v>
      </c>
      <c r="D850" t="inlineStr">
        <is>
          <t>10008195B</t>
        </is>
      </c>
    </row>
    <row r="851">
      <c r="A851" t="inlineStr">
        <is>
          <t>Setengah Hati</t>
        </is>
      </c>
      <c r="B851" t="inlineStr">
        <is>
          <t>Ada Band</t>
        </is>
      </c>
      <c r="C851" t="n">
        <v>14</v>
      </c>
      <c r="D851" t="inlineStr">
        <is>
          <t>10001422</t>
        </is>
      </c>
    </row>
    <row r="852">
      <c r="A852" t="inlineStr">
        <is>
          <t>Perahu Layar</t>
        </is>
      </c>
      <c r="B852" t="inlineStr">
        <is>
          <t>Tuty Wibowo</t>
        </is>
      </c>
      <c r="C852" t="n">
        <v>14</v>
      </c>
      <c r="D852" t="inlineStr">
        <is>
          <t>1105074</t>
        </is>
      </c>
    </row>
    <row r="853">
      <c r="A853" t="inlineStr">
        <is>
          <t>Halu</t>
        </is>
      </c>
      <c r="B853" t="inlineStr">
        <is>
          <t>Feby Putri</t>
        </is>
      </c>
      <c r="C853" t="n">
        <v>14</v>
      </c>
      <c r="D853" t="inlineStr">
        <is>
          <t>10007518P</t>
        </is>
      </c>
    </row>
    <row r="854">
      <c r="A854" t="inlineStr">
        <is>
          <t>Keabadian</t>
        </is>
      </c>
      <c r="B854" t="inlineStr">
        <is>
          <t>Reza Artamevia</t>
        </is>
      </c>
      <c r="C854" t="n">
        <v>14</v>
      </c>
      <c r="D854" t="inlineStr">
        <is>
          <t>1101664</t>
        </is>
      </c>
    </row>
    <row r="855">
      <c r="A855" t="inlineStr">
        <is>
          <t>Bulan Dikekang Malam</t>
        </is>
      </c>
      <c r="B855" t="inlineStr">
        <is>
          <t>Rossa</t>
        </is>
      </c>
      <c r="C855" t="n">
        <v>14</v>
      </c>
      <c r="D855" t="inlineStr">
        <is>
          <t>10006042A</t>
        </is>
      </c>
    </row>
    <row r="856">
      <c r="A856" t="inlineStr">
        <is>
          <t>Di Akhir Perang</t>
        </is>
      </c>
      <c r="B856" t="inlineStr">
        <is>
          <t>Nadin Amizah</t>
        </is>
      </c>
      <c r="C856" t="n">
        <v>14</v>
      </c>
      <c r="D856" t="inlineStr">
        <is>
          <t>10009090B</t>
        </is>
      </c>
    </row>
    <row r="857">
      <c r="A857" t="inlineStr">
        <is>
          <t>Hadirmu Bagai Mimpi</t>
        </is>
      </c>
      <c r="B857" t="inlineStr">
        <is>
          <t>Gerry Mahesa</t>
        </is>
      </c>
      <c r="C857" t="n">
        <v>14</v>
      </c>
      <c r="D857" t="inlineStr">
        <is>
          <t>10007754B</t>
        </is>
      </c>
    </row>
    <row r="858">
      <c r="A858" t="inlineStr">
        <is>
          <t>#KuSangatSuka</t>
        </is>
      </c>
      <c r="B858" t="inlineStr">
        <is>
          <t>JKT48</t>
        </is>
      </c>
      <c r="C858" t="n">
        <v>14</v>
      </c>
      <c r="D858" t="inlineStr">
        <is>
          <t>10010000A</t>
        </is>
      </c>
    </row>
    <row r="859">
      <c r="A859" t="inlineStr">
        <is>
          <t>Tak Seindah Cinta Yang Semestinya</t>
        </is>
      </c>
      <c r="B859" t="inlineStr">
        <is>
          <t>Naff</t>
        </is>
      </c>
      <c r="C859" t="n">
        <v>14</v>
      </c>
      <c r="D859" t="inlineStr">
        <is>
          <t>1105785</t>
        </is>
      </c>
    </row>
    <row r="860">
      <c r="A860" t="inlineStr">
        <is>
          <t>Teratai</t>
        </is>
      </c>
      <c r="B860" t="inlineStr">
        <is>
          <t>Inka Christie</t>
        </is>
      </c>
      <c r="C860" t="n">
        <v>14</v>
      </c>
      <c r="D860" t="inlineStr">
        <is>
          <t>1103804</t>
        </is>
      </c>
    </row>
    <row r="861">
      <c r="A861" t="inlineStr">
        <is>
          <t>Lemah Teles</t>
        </is>
      </c>
      <c r="B861" t="inlineStr">
        <is>
          <t>Yeni Inka - Denny Caknan</t>
        </is>
      </c>
      <c r="C861" t="n">
        <v>14</v>
      </c>
      <c r="D861" t="inlineStr">
        <is>
          <t>10008140A</t>
        </is>
      </c>
    </row>
    <row r="862">
      <c r="A862" t="inlineStr">
        <is>
          <t>Patah Jadi Dua</t>
        </is>
      </c>
      <c r="B862" t="inlineStr">
        <is>
          <t>Alda Risma</t>
        </is>
      </c>
      <c r="C862" t="n">
        <v>14</v>
      </c>
      <c r="D862" t="inlineStr">
        <is>
          <t>1101392</t>
        </is>
      </c>
    </row>
    <row r="863">
      <c r="A863" t="inlineStr">
        <is>
          <t>Rumpang</t>
        </is>
      </c>
      <c r="B863" t="inlineStr">
        <is>
          <t>Nadin Amizah</t>
        </is>
      </c>
      <c r="C863" t="n">
        <v>14</v>
      </c>
      <c r="D863" t="inlineStr">
        <is>
          <t>10006732P</t>
        </is>
      </c>
    </row>
    <row r="864">
      <c r="A864" t="inlineStr">
        <is>
          <t>Untitled</t>
        </is>
      </c>
      <c r="B864" t="inlineStr">
        <is>
          <t>MALIQ &amp; D'Essentials</t>
        </is>
      </c>
      <c r="C864" t="n">
        <v>14</v>
      </c>
      <c r="D864" t="inlineStr">
        <is>
          <t>1104442</t>
        </is>
      </c>
    </row>
    <row r="865">
      <c r="A865" t="inlineStr">
        <is>
          <t>Aku Bukan Pilihan</t>
        </is>
      </c>
      <c r="B865" t="inlineStr">
        <is>
          <t>Iwan Fals</t>
        </is>
      </c>
      <c r="C865" t="n">
        <v>14</v>
      </c>
      <c r="D865" t="inlineStr">
        <is>
          <t>10001812B</t>
        </is>
      </c>
    </row>
    <row r="866">
      <c r="A866" t="inlineStr">
        <is>
          <t>Andaikan Kau Datang</t>
        </is>
      </c>
      <c r="B866" t="inlineStr">
        <is>
          <t>Andmesh</t>
        </is>
      </c>
      <c r="C866" t="n">
        <v>14</v>
      </c>
      <c r="D866" t="inlineStr">
        <is>
          <t>10008336A</t>
        </is>
      </c>
    </row>
    <row r="867">
      <c r="A867" t="inlineStr">
        <is>
          <t>Satru</t>
        </is>
      </c>
      <c r="B867" t="inlineStr">
        <is>
          <t>Denny Caknan - Happy Asmara</t>
        </is>
      </c>
      <c r="C867" t="n">
        <v>14</v>
      </c>
      <c r="D867" t="inlineStr">
        <is>
          <t>10007913A</t>
        </is>
      </c>
    </row>
    <row r="868">
      <c r="A868" t="inlineStr">
        <is>
          <t>Ilalang</t>
        </is>
      </c>
      <c r="B868" t="inlineStr">
        <is>
          <t>Machicha Mochtar</t>
        </is>
      </c>
      <c r="C868" t="n">
        <v>14</v>
      </c>
      <c r="D868" t="inlineStr">
        <is>
          <t>1101008</t>
        </is>
      </c>
    </row>
    <row r="869">
      <c r="A869" t="inlineStr">
        <is>
          <t>Cinta Sampai Mati</t>
        </is>
      </c>
      <c r="B869" t="inlineStr">
        <is>
          <t>Kangen Band</t>
        </is>
      </c>
      <c r="C869" t="n">
        <v>14</v>
      </c>
      <c r="D869" t="inlineStr">
        <is>
          <t>10008143A</t>
        </is>
      </c>
    </row>
    <row r="870">
      <c r="A870" t="inlineStr">
        <is>
          <t>#OmKoploinOm</t>
        </is>
      </c>
      <c r="B870" t="inlineStr">
        <is>
          <t>Jenita Janet - Narji</t>
        </is>
      </c>
      <c r="C870" t="n">
        <v>14</v>
      </c>
      <c r="D870" t="inlineStr">
        <is>
          <t>10005578P</t>
        </is>
      </c>
    </row>
    <row r="871">
      <c r="A871" t="inlineStr">
        <is>
          <t>Kerinduan</t>
        </is>
      </c>
      <c r="B871" t="inlineStr">
        <is>
          <t>Ridho Rhoma - Sonet 2 Band</t>
        </is>
      </c>
      <c r="C871" t="n">
        <v>14</v>
      </c>
      <c r="D871" t="inlineStr">
        <is>
          <t>10004241A</t>
        </is>
      </c>
    </row>
    <row r="872">
      <c r="A872" t="inlineStr">
        <is>
          <t>Birunya Cinta</t>
        </is>
      </c>
      <c r="B872" t="inlineStr">
        <is>
          <t>Tasya Rosmala - Gerry Mahesa</t>
        </is>
      </c>
      <c r="C872" t="n">
        <v>14</v>
      </c>
      <c r="D872" t="inlineStr">
        <is>
          <t>10005047B</t>
        </is>
      </c>
    </row>
    <row r="873">
      <c r="A873" t="inlineStr">
        <is>
          <t>Satu Sama</t>
        </is>
      </c>
      <c r="B873" t="inlineStr">
        <is>
          <t>Siti Badriah</t>
        </is>
      </c>
      <c r="C873" t="n">
        <v>14</v>
      </c>
      <c r="D873" t="inlineStr">
        <is>
          <t>10004091A</t>
        </is>
      </c>
    </row>
    <row r="874">
      <c r="A874" t="inlineStr">
        <is>
          <t>Kesepian Kita</t>
        </is>
      </c>
      <c r="B874" t="inlineStr">
        <is>
          <t>Pas Band</t>
        </is>
      </c>
      <c r="C874" t="n">
        <v>14</v>
      </c>
      <c r="D874" t="inlineStr">
        <is>
          <t>1101666</t>
        </is>
      </c>
    </row>
    <row r="875">
      <c r="A875" t="inlineStr">
        <is>
          <t>Aku</t>
        </is>
      </c>
      <c r="B875" t="inlineStr">
        <is>
          <t>Pas Band</t>
        </is>
      </c>
      <c r="C875" t="n">
        <v>14</v>
      </c>
      <c r="D875" t="inlineStr">
        <is>
          <t>1106476</t>
        </is>
      </c>
    </row>
    <row r="876">
      <c r="A876" t="inlineStr">
        <is>
          <t>Pencinta Wanita (Ost. Heart)</t>
        </is>
      </c>
      <c r="B876" t="inlineStr">
        <is>
          <t>Irwansyah</t>
        </is>
      </c>
      <c r="C876" t="n">
        <v>14</v>
      </c>
      <c r="D876" t="inlineStr">
        <is>
          <t>1799098</t>
        </is>
      </c>
    </row>
    <row r="877">
      <c r="A877" t="inlineStr">
        <is>
          <t>Bunga Terakhir</t>
        </is>
      </c>
      <c r="B877" t="inlineStr">
        <is>
          <t>Bebi Romeo</t>
        </is>
      </c>
      <c r="C877" t="n">
        <v>14</v>
      </c>
      <c r="D877" t="inlineStr">
        <is>
          <t>1104462</t>
        </is>
      </c>
    </row>
    <row r="878">
      <c r="A878" t="inlineStr">
        <is>
          <t>Senyum Semangat</t>
        </is>
      </c>
      <c r="B878" t="inlineStr">
        <is>
          <t>SMASH</t>
        </is>
      </c>
      <c r="C878" t="n">
        <v>14</v>
      </c>
      <c r="D878" t="inlineStr">
        <is>
          <t>10001374</t>
        </is>
      </c>
    </row>
    <row r="879">
      <c r="A879" t="inlineStr">
        <is>
          <t>Cinta Pertama Dan Terakhir</t>
        </is>
      </c>
      <c r="B879" t="inlineStr">
        <is>
          <t>Sherina Munaf</t>
        </is>
      </c>
      <c r="C879" t="n">
        <v>14</v>
      </c>
      <c r="D879" t="inlineStr">
        <is>
          <t>10001392</t>
        </is>
      </c>
    </row>
    <row r="880">
      <c r="A880" t="inlineStr">
        <is>
          <t>Biar Menjadi Kenangan</t>
        </is>
      </c>
      <c r="B880" t="inlineStr">
        <is>
          <t>Reza Artamevia - Masaki Ueda</t>
        </is>
      </c>
      <c r="C880" t="n">
        <v>14</v>
      </c>
      <c r="D880" t="inlineStr">
        <is>
          <t>10007040A</t>
        </is>
      </c>
    </row>
    <row r="881">
      <c r="A881" t="inlineStr">
        <is>
          <t>Si Udin Bertanya</t>
        </is>
      </c>
      <c r="B881" t="inlineStr">
        <is>
          <t>Wali</t>
        </is>
      </c>
      <c r="C881" t="n">
        <v>14</v>
      </c>
      <c r="D881" t="inlineStr">
        <is>
          <t>10002596A</t>
        </is>
      </c>
    </row>
    <row r="882">
      <c r="A882" t="inlineStr">
        <is>
          <t>Dua Cincin</t>
        </is>
      </c>
      <c r="B882" t="inlineStr">
        <is>
          <t>Hello</t>
        </is>
      </c>
      <c r="C882" t="n">
        <v>14</v>
      </c>
      <c r="D882" t="inlineStr">
        <is>
          <t>10000871A</t>
        </is>
      </c>
    </row>
    <row r="883">
      <c r="A883" t="inlineStr">
        <is>
          <t>Papa Rock N Roll</t>
        </is>
      </c>
      <c r="B883" t="inlineStr">
        <is>
          <t>Dance Company, The</t>
        </is>
      </c>
      <c r="C883" t="n">
        <v>14</v>
      </c>
      <c r="D883" t="inlineStr">
        <is>
          <t>10000361</t>
        </is>
      </c>
    </row>
    <row r="884">
      <c r="A884" t="inlineStr">
        <is>
          <t>Kereta Kencan</t>
        </is>
      </c>
      <c r="B884" t="inlineStr">
        <is>
          <t>Hivi!</t>
        </is>
      </c>
      <c r="C884" t="n">
        <v>14</v>
      </c>
      <c r="D884" t="inlineStr">
        <is>
          <t>10009461B</t>
        </is>
      </c>
    </row>
    <row r="885">
      <c r="A885" t="inlineStr">
        <is>
          <t>Menangis Semalam</t>
        </is>
      </c>
      <c r="B885" t="inlineStr">
        <is>
          <t>Audy</t>
        </is>
      </c>
      <c r="C885" t="n">
        <v>14</v>
      </c>
      <c r="D885" t="inlineStr">
        <is>
          <t>1103066</t>
        </is>
      </c>
    </row>
    <row r="886">
      <c r="A886" t="inlineStr">
        <is>
          <t>Dari Hati</t>
        </is>
      </c>
      <c r="B886" t="inlineStr">
        <is>
          <t>Club Eighties</t>
        </is>
      </c>
      <c r="C886" t="n">
        <v>14</v>
      </c>
      <c r="D886" t="inlineStr">
        <is>
          <t>10005778A</t>
        </is>
      </c>
    </row>
    <row r="887">
      <c r="A887" t="inlineStr">
        <is>
          <t>Labirin</t>
        </is>
      </c>
      <c r="B887" t="inlineStr">
        <is>
          <t>Tulus</t>
        </is>
      </c>
      <c r="C887" t="n">
        <v>14</v>
      </c>
      <c r="D887" t="inlineStr">
        <is>
          <t>10006691P</t>
        </is>
      </c>
    </row>
    <row r="888">
      <c r="A888" t="inlineStr">
        <is>
          <t>Terhanyut Dalam Kemesraan</t>
        </is>
      </c>
      <c r="B888" t="inlineStr">
        <is>
          <t>Gerry Mahesa</t>
        </is>
      </c>
      <c r="C888" t="n">
        <v>14</v>
      </c>
      <c r="D888" t="inlineStr">
        <is>
          <t>10007684B</t>
        </is>
      </c>
    </row>
    <row r="889">
      <c r="A889" t="inlineStr">
        <is>
          <t>Bukan Rayuan Gombal</t>
        </is>
      </c>
      <c r="B889" t="inlineStr">
        <is>
          <t>Judika</t>
        </is>
      </c>
      <c r="C889" t="n">
        <v>14</v>
      </c>
      <c r="D889" t="inlineStr">
        <is>
          <t>1104843</t>
        </is>
      </c>
    </row>
    <row r="890">
      <c r="A890" t="inlineStr">
        <is>
          <t>Mendung Tanpo Udan</t>
        </is>
      </c>
      <c r="B890" t="inlineStr">
        <is>
          <t>Ndarboy Genk</t>
        </is>
      </c>
      <c r="C890" t="n">
        <v>14</v>
      </c>
      <c r="D890" t="inlineStr">
        <is>
          <t>10008052A</t>
        </is>
      </c>
    </row>
    <row r="891">
      <c r="A891" t="inlineStr">
        <is>
          <t>Angin</t>
        </is>
      </c>
      <c r="B891" t="inlineStr">
        <is>
          <t>Lesti</t>
        </is>
      </c>
      <c r="C891" t="n">
        <v>14</v>
      </c>
      <c r="D891" t="inlineStr">
        <is>
          <t>10009207A</t>
        </is>
      </c>
    </row>
    <row r="892">
      <c r="A892" t="inlineStr">
        <is>
          <t>Laksmana Raja Di Laut</t>
        </is>
      </c>
      <c r="B892" t="inlineStr">
        <is>
          <t>Iyeth Bustami</t>
        </is>
      </c>
      <c r="C892" t="n">
        <v>14</v>
      </c>
      <c r="D892" t="inlineStr">
        <is>
          <t>10004734P</t>
        </is>
      </c>
    </row>
    <row r="893">
      <c r="A893" t="inlineStr">
        <is>
          <t>Hijrah Ke London</t>
        </is>
      </c>
      <c r="B893" t="inlineStr">
        <is>
          <t>Changcuters, The</t>
        </is>
      </c>
      <c r="C893" t="n">
        <v>14</v>
      </c>
      <c r="D893" t="inlineStr">
        <is>
          <t>1105915</t>
        </is>
      </c>
    </row>
    <row r="894">
      <c r="A894" t="inlineStr">
        <is>
          <t>Ya Sudahlah</t>
        </is>
      </c>
      <c r="B894" t="inlineStr">
        <is>
          <t>Bondan Prakoso - Fade2Black</t>
        </is>
      </c>
      <c r="C894" t="n">
        <v>14</v>
      </c>
      <c r="D894" t="inlineStr">
        <is>
          <t>10000857</t>
        </is>
      </c>
    </row>
    <row r="895">
      <c r="A895" t="inlineStr">
        <is>
          <t>Iming Iming</t>
        </is>
      </c>
      <c r="B895" t="inlineStr">
        <is>
          <t>Diva Hani</t>
        </is>
      </c>
      <c r="C895" t="n">
        <v>14</v>
      </c>
      <c r="D895" t="inlineStr">
        <is>
          <t>10009397A</t>
        </is>
      </c>
    </row>
    <row r="896">
      <c r="A896" t="inlineStr">
        <is>
          <t>Secangkir Kopi</t>
        </is>
      </c>
      <c r="B896" t="inlineStr">
        <is>
          <t>O.M. Palapa</t>
        </is>
      </c>
      <c r="C896" t="n">
        <v>14</v>
      </c>
      <c r="D896" t="inlineStr">
        <is>
          <t>1108027</t>
        </is>
      </c>
    </row>
    <row r="897">
      <c r="A897" t="inlineStr">
        <is>
          <t>Tega</t>
        </is>
      </c>
      <c r="B897" t="inlineStr">
        <is>
          <t>Rossa</t>
        </is>
      </c>
      <c r="C897" t="n">
        <v>13</v>
      </c>
      <c r="D897" t="inlineStr">
        <is>
          <t>10004179A</t>
        </is>
      </c>
    </row>
    <row r="898">
      <c r="A898" t="inlineStr">
        <is>
          <t>Karena Kamu</t>
        </is>
      </c>
      <c r="B898" t="inlineStr">
        <is>
          <t>Geisha</t>
        </is>
      </c>
      <c r="C898" t="n">
        <v>13</v>
      </c>
      <c r="D898" t="inlineStr">
        <is>
          <t>1108168</t>
        </is>
      </c>
    </row>
    <row r="899">
      <c r="A899" t="inlineStr">
        <is>
          <t>Kamu Di Hatiku Selamanya</t>
        </is>
      </c>
      <c r="B899" t="inlineStr">
        <is>
          <t>Krisdayanti</t>
        </is>
      </c>
      <c r="C899" t="n">
        <v>13</v>
      </c>
      <c r="D899" t="inlineStr">
        <is>
          <t>1106970</t>
        </is>
      </c>
    </row>
    <row r="900">
      <c r="A900" t="inlineStr">
        <is>
          <t>Ciinan Bana</t>
        </is>
      </c>
      <c r="B900" t="inlineStr">
        <is>
          <t>Fauzana</t>
        </is>
      </c>
      <c r="C900" t="n">
        <v>13</v>
      </c>
      <c r="D900" t="inlineStr">
        <is>
          <t>10009754A</t>
        </is>
      </c>
    </row>
    <row r="901">
      <c r="A901" t="inlineStr">
        <is>
          <t>Kesepian</t>
        </is>
      </c>
      <c r="B901" t="inlineStr">
        <is>
          <t>Vierra</t>
        </is>
      </c>
      <c r="C901" t="n">
        <v>13</v>
      </c>
      <c r="D901" t="inlineStr">
        <is>
          <t>10001411</t>
        </is>
      </c>
    </row>
    <row r="902">
      <c r="A902" t="inlineStr">
        <is>
          <t>Misteri Cinta</t>
        </is>
      </c>
      <c r="B902" t="inlineStr">
        <is>
          <t>Nicky Astria</t>
        </is>
      </c>
      <c r="C902" t="n">
        <v>13</v>
      </c>
      <c r="D902" t="inlineStr">
        <is>
          <t>10000067</t>
        </is>
      </c>
    </row>
    <row r="903">
      <c r="A903" t="inlineStr">
        <is>
          <t>Tak Selalu</t>
        </is>
      </c>
      <c r="B903" t="inlineStr">
        <is>
          <t>Souljah</t>
        </is>
      </c>
      <c r="C903" t="n">
        <v>13</v>
      </c>
      <c r="D903" t="inlineStr">
        <is>
          <t>10005928A</t>
        </is>
      </c>
    </row>
    <row r="904">
      <c r="A904" t="inlineStr">
        <is>
          <t>Hidup Untukmu Mati Tanpamu</t>
        </is>
      </c>
      <c r="B904" t="inlineStr">
        <is>
          <t>NOAH</t>
        </is>
      </c>
      <c r="C904" t="n">
        <v>13</v>
      </c>
      <c r="D904" t="inlineStr">
        <is>
          <t>10003198A</t>
        </is>
      </c>
    </row>
    <row r="905">
      <c r="A905" t="inlineStr">
        <is>
          <t>Jaran Goyang</t>
        </is>
      </c>
      <c r="B905" t="inlineStr">
        <is>
          <t>Nella Kharisma</t>
        </is>
      </c>
      <c r="C905" t="n">
        <v>13</v>
      </c>
      <c r="D905" t="inlineStr">
        <is>
          <t>10005717A</t>
        </is>
      </c>
    </row>
    <row r="906">
      <c r="A906" t="inlineStr">
        <is>
          <t>Kesepian</t>
        </is>
      </c>
      <c r="B906" t="inlineStr">
        <is>
          <t>Dygta</t>
        </is>
      </c>
      <c r="C906" t="n">
        <v>13</v>
      </c>
      <c r="D906" t="inlineStr">
        <is>
          <t>1105151</t>
        </is>
      </c>
    </row>
    <row r="907">
      <c r="A907" t="inlineStr">
        <is>
          <t>Klebus</t>
        </is>
      </c>
      <c r="B907" t="inlineStr">
        <is>
          <t>Denny Caknan</t>
        </is>
      </c>
      <c r="C907" t="n">
        <v>13</v>
      </c>
      <c r="D907" t="inlineStr">
        <is>
          <t>10008328A</t>
        </is>
      </c>
    </row>
    <row r="908">
      <c r="A908" t="inlineStr">
        <is>
          <t>Saat Terakhir</t>
        </is>
      </c>
      <c r="B908" t="inlineStr">
        <is>
          <t>ST12</t>
        </is>
      </c>
      <c r="C908" t="n">
        <v>13</v>
      </c>
      <c r="D908" t="inlineStr">
        <is>
          <t>10001869</t>
        </is>
      </c>
    </row>
    <row r="909">
      <c r="A909" t="inlineStr">
        <is>
          <t>Sekuat Hati</t>
        </is>
      </c>
      <c r="B909" t="inlineStr">
        <is>
          <t>Last Child</t>
        </is>
      </c>
      <c r="C909" t="n">
        <v>13</v>
      </c>
      <c r="D909" t="inlineStr">
        <is>
          <t>10002412</t>
        </is>
      </c>
    </row>
    <row r="910">
      <c r="A910" t="inlineStr">
        <is>
          <t>Kekasih Bayangan</t>
        </is>
      </c>
      <c r="B910" t="inlineStr">
        <is>
          <t>Tri Suaka</t>
        </is>
      </c>
      <c r="C910" t="n">
        <v>13</v>
      </c>
      <c r="D910" t="inlineStr">
        <is>
          <t>10007220A</t>
        </is>
      </c>
    </row>
    <row r="911">
      <c r="A911" t="inlineStr">
        <is>
          <t>Biarlah</t>
        </is>
      </c>
      <c r="B911" t="inlineStr">
        <is>
          <t>Nidji</t>
        </is>
      </c>
      <c r="C911" t="n">
        <v>13</v>
      </c>
      <c r="D911" t="inlineStr">
        <is>
          <t>1105381</t>
        </is>
      </c>
    </row>
    <row r="912">
      <c r="A912" t="inlineStr">
        <is>
          <t>Bimbang</t>
        </is>
      </c>
      <c r="B912" t="inlineStr">
        <is>
          <t>Melly Goeslaw</t>
        </is>
      </c>
      <c r="C912" t="n">
        <v>13</v>
      </c>
      <c r="D912" t="inlineStr">
        <is>
          <t>10005402A</t>
        </is>
      </c>
    </row>
    <row r="913">
      <c r="A913" t="inlineStr">
        <is>
          <t>Sewindu</t>
        </is>
      </c>
      <c r="B913" t="inlineStr">
        <is>
          <t>Tulus</t>
        </is>
      </c>
      <c r="C913" t="n">
        <v>13</v>
      </c>
      <c r="D913" t="inlineStr">
        <is>
          <t>10001769</t>
        </is>
      </c>
    </row>
    <row r="914">
      <c r="A914" t="inlineStr">
        <is>
          <t>Pacar Dunia Akhirat</t>
        </is>
      </c>
      <c r="B914" t="inlineStr">
        <is>
          <t>Rita Sugiarto</t>
        </is>
      </c>
      <c r="C914" t="n">
        <v>13</v>
      </c>
      <c r="D914" t="inlineStr">
        <is>
          <t>1100891</t>
        </is>
      </c>
    </row>
    <row r="915">
      <c r="A915" t="inlineStr">
        <is>
          <t>Sesuatu Di Jogja</t>
        </is>
      </c>
      <c r="B915" t="inlineStr">
        <is>
          <t>Adhitia Sofyan</t>
        </is>
      </c>
      <c r="C915" t="n">
        <v>13</v>
      </c>
      <c r="D915" t="inlineStr">
        <is>
          <t>10007322P</t>
        </is>
      </c>
    </row>
    <row r="916">
      <c r="A916" t="inlineStr">
        <is>
          <t>Terlena</t>
        </is>
      </c>
      <c r="B916" t="inlineStr">
        <is>
          <t>Ikke Nurjanah</t>
        </is>
      </c>
      <c r="C916" t="n">
        <v>13</v>
      </c>
      <c r="D916" t="inlineStr">
        <is>
          <t>1100925</t>
        </is>
      </c>
    </row>
    <row r="917">
      <c r="A917" t="inlineStr">
        <is>
          <t>Sendiri Dulu</t>
        </is>
      </c>
      <c r="B917" t="inlineStr">
        <is>
          <t>Merpati Band</t>
        </is>
      </c>
      <c r="C917" t="n">
        <v>13</v>
      </c>
      <c r="D917" t="inlineStr">
        <is>
          <t>1105553</t>
        </is>
      </c>
    </row>
    <row r="918">
      <c r="A918" t="inlineStr">
        <is>
          <t>Terbaik Untukmu</t>
        </is>
      </c>
      <c r="B918" t="inlineStr">
        <is>
          <t>Andre Taulany And Friends</t>
        </is>
      </c>
      <c r="C918" t="n">
        <v>13</v>
      </c>
      <c r="D918" t="inlineStr">
        <is>
          <t>10010418A</t>
        </is>
      </c>
    </row>
    <row r="919">
      <c r="A919" t="inlineStr">
        <is>
          <t>Tolong</t>
        </is>
      </c>
      <c r="B919" t="inlineStr">
        <is>
          <t>Budi Doremi</t>
        </is>
      </c>
      <c r="C919" t="n">
        <v>13</v>
      </c>
      <c r="D919" t="inlineStr">
        <is>
          <t>10006334A</t>
        </is>
      </c>
    </row>
    <row r="920">
      <c r="A920" t="inlineStr">
        <is>
          <t>Nyong Timur</t>
        </is>
      </c>
      <c r="B920" t="inlineStr">
        <is>
          <t>Gihon Marel - Jacson Zeran</t>
        </is>
      </c>
      <c r="C920" t="n">
        <v>13</v>
      </c>
      <c r="D920" t="inlineStr">
        <is>
          <t>10010461A</t>
        </is>
      </c>
    </row>
    <row r="921">
      <c r="A921" t="inlineStr">
        <is>
          <t>Pertemuan</t>
        </is>
      </c>
      <c r="B921" t="inlineStr">
        <is>
          <t>Nada Soraya</t>
        </is>
      </c>
      <c r="C921" t="n">
        <v>13</v>
      </c>
      <c r="D921" t="inlineStr">
        <is>
          <t>1105619</t>
        </is>
      </c>
    </row>
    <row r="922">
      <c r="A922" t="inlineStr">
        <is>
          <t>Indahnya Dirimu</t>
        </is>
      </c>
      <c r="B922" t="inlineStr">
        <is>
          <t>Hivi!</t>
        </is>
      </c>
      <c r="C922" t="n">
        <v>13</v>
      </c>
      <c r="D922" t="inlineStr">
        <is>
          <t>10001732</t>
        </is>
      </c>
    </row>
    <row r="923">
      <c r="A923" t="inlineStr">
        <is>
          <t>Menuju Puncak</t>
        </is>
      </c>
      <c r="B923" t="inlineStr">
        <is>
          <t>12 Bintang AFI</t>
        </is>
      </c>
      <c r="C923" t="n">
        <v>13</v>
      </c>
      <c r="D923" t="inlineStr">
        <is>
          <t>1103741</t>
        </is>
      </c>
    </row>
    <row r="924">
      <c r="A924" t="inlineStr">
        <is>
          <t>Berharap Kau Kembali</t>
        </is>
      </c>
      <c r="B924" t="inlineStr">
        <is>
          <t>Fabio Asher</t>
        </is>
      </c>
      <c r="C924" t="n">
        <v>13</v>
      </c>
      <c r="D924" t="inlineStr">
        <is>
          <t>10009243A</t>
        </is>
      </c>
    </row>
    <row r="925">
      <c r="A925" t="inlineStr">
        <is>
          <t>Kamu &amp; Kenangan</t>
        </is>
      </c>
      <c r="B925" t="inlineStr">
        <is>
          <t>Maudy Ayunda</t>
        </is>
      </c>
      <c r="C925" t="n">
        <v>13</v>
      </c>
      <c r="D925" t="inlineStr">
        <is>
          <t>10007267A</t>
        </is>
      </c>
    </row>
    <row r="926">
      <c r="A926" t="inlineStr">
        <is>
          <t>O Aja Ya Kan</t>
        </is>
      </c>
      <c r="B926" t="inlineStr">
        <is>
          <t>Young Lex - Kemal - TJ</t>
        </is>
      </c>
      <c r="C926" t="n">
        <v>13</v>
      </c>
      <c r="D926" t="inlineStr">
        <is>
          <t>10004904A</t>
        </is>
      </c>
    </row>
    <row r="927">
      <c r="A927" t="inlineStr">
        <is>
          <t>Kulepas Dengan Ikhlas</t>
        </is>
      </c>
      <c r="B927" t="inlineStr">
        <is>
          <t>Lesti</t>
        </is>
      </c>
      <c r="C927" t="n">
        <v>13</v>
      </c>
      <c r="D927" t="inlineStr">
        <is>
          <t>10007799A</t>
        </is>
      </c>
    </row>
    <row r="928">
      <c r="A928" t="inlineStr">
        <is>
          <t>Merasa Indah</t>
        </is>
      </c>
      <c r="B928" t="inlineStr">
        <is>
          <t>Tiara Andini</t>
        </is>
      </c>
      <c r="C928" t="n">
        <v>13</v>
      </c>
      <c r="D928" t="inlineStr">
        <is>
          <t>10008121A</t>
        </is>
      </c>
    </row>
    <row r="929">
      <c r="A929" t="inlineStr">
        <is>
          <t>Rindu Dalam Hati</t>
        </is>
      </c>
      <c r="B929" t="inlineStr">
        <is>
          <t>Arsy Widianto - Brisia Jodie</t>
        </is>
      </c>
      <c r="C929" t="n">
        <v>13</v>
      </c>
      <c r="D929" t="inlineStr">
        <is>
          <t>10007666A</t>
        </is>
      </c>
    </row>
    <row r="930">
      <c r="A930" t="inlineStr">
        <is>
          <t>Sudahi Perih Ini</t>
        </is>
      </c>
      <c r="B930" t="inlineStr">
        <is>
          <t>D'Masiv</t>
        </is>
      </c>
      <c r="C930" t="n">
        <v>13</v>
      </c>
      <c r="D930" t="inlineStr">
        <is>
          <t>10000742</t>
        </is>
      </c>
    </row>
    <row r="931">
      <c r="A931" t="inlineStr">
        <is>
          <t>Gulali</t>
        </is>
      </c>
      <c r="B931" t="inlineStr">
        <is>
          <t>Rhoma Irama</t>
        </is>
      </c>
      <c r="C931" t="n">
        <v>13</v>
      </c>
      <c r="D931" t="inlineStr">
        <is>
          <t>1101804</t>
        </is>
      </c>
    </row>
    <row r="932">
      <c r="A932" t="inlineStr">
        <is>
          <t>Selamat Jalan</t>
        </is>
      </c>
      <c r="B932" t="inlineStr">
        <is>
          <t>Tipe-X</t>
        </is>
      </c>
      <c r="C932" t="n">
        <v>13</v>
      </c>
      <c r="D932" t="inlineStr">
        <is>
          <t>10005401P</t>
        </is>
      </c>
    </row>
    <row r="933">
      <c r="A933" t="inlineStr">
        <is>
          <t>Jatuh, Bangkit Kembali!</t>
        </is>
      </c>
      <c r="B933" t="inlineStr">
        <is>
          <t>Hivi!</t>
        </is>
      </c>
      <c r="C933" t="n">
        <v>13</v>
      </c>
      <c r="D933" t="inlineStr">
        <is>
          <t>10006976A</t>
        </is>
      </c>
    </row>
    <row r="934">
      <c r="A934" t="inlineStr">
        <is>
          <t>Mistikus Cinta</t>
        </is>
      </c>
      <c r="B934" t="inlineStr">
        <is>
          <t>Dewa 19</t>
        </is>
      </c>
      <c r="C934" t="n">
        <v>13</v>
      </c>
      <c r="D934" t="inlineStr">
        <is>
          <t>1103057</t>
        </is>
      </c>
    </row>
    <row r="935">
      <c r="A935" t="inlineStr">
        <is>
          <t>Sendiri</t>
        </is>
      </c>
      <c r="B935" t="inlineStr">
        <is>
          <t>Kotak</t>
        </is>
      </c>
      <c r="C935" t="n">
        <v>13</v>
      </c>
      <c r="D935" t="inlineStr">
        <is>
          <t>10002343</t>
        </is>
      </c>
    </row>
    <row r="936">
      <c r="A936" t="inlineStr">
        <is>
          <t>Aku Wanita</t>
        </is>
      </c>
      <c r="B936" t="inlineStr">
        <is>
          <t>Bunga Citra Lestari - Dipha Barus</t>
        </is>
      </c>
      <c r="C936" t="n">
        <v>13</v>
      </c>
      <c r="D936" t="inlineStr">
        <is>
          <t>10005541A</t>
        </is>
      </c>
    </row>
    <row r="937">
      <c r="A937" t="inlineStr">
        <is>
          <t>Bang Toyib</t>
        </is>
      </c>
      <c r="B937" t="inlineStr">
        <is>
          <t>O.M. Palapa</t>
        </is>
      </c>
      <c r="C937" t="n">
        <v>13</v>
      </c>
      <c r="D937" t="inlineStr">
        <is>
          <t>1104350</t>
        </is>
      </c>
    </row>
    <row r="938">
      <c r="A938" t="inlineStr">
        <is>
          <t>Keranda Cinta</t>
        </is>
      </c>
      <c r="B938" t="inlineStr">
        <is>
          <t>O.M. Palapa</t>
        </is>
      </c>
      <c r="C938" t="n">
        <v>13</v>
      </c>
      <c r="D938" t="inlineStr">
        <is>
          <t>1104334</t>
        </is>
      </c>
    </row>
    <row r="939">
      <c r="A939" t="inlineStr">
        <is>
          <t>Andaikan Kau Datang</t>
        </is>
      </c>
      <c r="B939" t="inlineStr">
        <is>
          <t>Koes Plus</t>
        </is>
      </c>
      <c r="C939" t="n">
        <v>13</v>
      </c>
      <c r="D939" t="inlineStr">
        <is>
          <t>10004326A</t>
        </is>
      </c>
    </row>
    <row r="940">
      <c r="A940" t="inlineStr">
        <is>
          <t>Ku Ingin Kau Mati</t>
        </is>
      </c>
      <c r="B940" t="inlineStr">
        <is>
          <t>Souljah</t>
        </is>
      </c>
      <c r="C940" t="n">
        <v>13</v>
      </c>
      <c r="D940" t="inlineStr">
        <is>
          <t>1106914</t>
        </is>
      </c>
    </row>
    <row r="941">
      <c r="A941" t="inlineStr">
        <is>
          <t>Karmila</t>
        </is>
      </c>
      <c r="B941" t="inlineStr">
        <is>
          <t>O.M. Sera</t>
        </is>
      </c>
      <c r="C941" t="n">
        <v>13</v>
      </c>
      <c r="D941" t="inlineStr">
        <is>
          <t>1104773</t>
        </is>
      </c>
    </row>
    <row r="942">
      <c r="A942" t="inlineStr">
        <is>
          <t>Tua-Tua Keladi</t>
        </is>
      </c>
      <c r="B942" t="inlineStr">
        <is>
          <t>Anggun</t>
        </is>
      </c>
      <c r="C942" t="n">
        <v>13</v>
      </c>
      <c r="D942" t="inlineStr">
        <is>
          <t>1102943</t>
        </is>
      </c>
    </row>
    <row r="943">
      <c r="A943" t="inlineStr">
        <is>
          <t>Angin Rindu</t>
        </is>
      </c>
      <c r="B943" t="inlineStr">
        <is>
          <t>Rony Parulian</t>
        </is>
      </c>
      <c r="C943" t="n">
        <v>13</v>
      </c>
      <c r="D943" t="inlineStr">
        <is>
          <t>10009546A</t>
        </is>
      </c>
    </row>
    <row r="944">
      <c r="A944" t="inlineStr">
        <is>
          <t>Akad</t>
        </is>
      </c>
      <c r="B944" t="inlineStr">
        <is>
          <t>Hanin Dhiya</t>
        </is>
      </c>
      <c r="C944" t="n">
        <v>13</v>
      </c>
      <c r="D944" t="inlineStr">
        <is>
          <t>10006159A</t>
        </is>
      </c>
    </row>
    <row r="945">
      <c r="A945" t="inlineStr">
        <is>
          <t>Bunga Hati</t>
        </is>
      </c>
      <c r="B945" t="inlineStr">
        <is>
          <t>Salma Salsabil</t>
        </is>
      </c>
      <c r="C945" t="n">
        <v>13</v>
      </c>
      <c r="D945" t="inlineStr">
        <is>
          <t>10009106A</t>
        </is>
      </c>
    </row>
    <row r="946">
      <c r="A946" t="inlineStr">
        <is>
          <t>Gereja Tua</t>
        </is>
      </c>
      <c r="B946" t="inlineStr">
        <is>
          <t>Panbers</t>
        </is>
      </c>
      <c r="C946" t="n">
        <v>13</v>
      </c>
      <c r="D946" t="inlineStr">
        <is>
          <t>10000098</t>
        </is>
      </c>
    </row>
    <row r="947">
      <c r="A947" t="inlineStr">
        <is>
          <t>Cincin Putih</t>
        </is>
      </c>
      <c r="B947" t="inlineStr">
        <is>
          <t>Caca Handika</t>
        </is>
      </c>
      <c r="C947" t="n">
        <v>13</v>
      </c>
      <c r="D947" t="inlineStr">
        <is>
          <t>1101195</t>
        </is>
      </c>
    </row>
    <row r="948">
      <c r="A948" t="inlineStr">
        <is>
          <t>Cinta Pertama (Sunny)</t>
        </is>
      </c>
      <c r="B948" t="inlineStr">
        <is>
          <t>Bunga Citra Lestari</t>
        </is>
      </c>
      <c r="C948" t="n">
        <v>13</v>
      </c>
      <c r="D948" t="inlineStr">
        <is>
          <t>10005956A</t>
        </is>
      </c>
    </row>
    <row r="949">
      <c r="A949" t="inlineStr">
        <is>
          <t>Orang Yang Salah</t>
        </is>
      </c>
      <c r="B949" t="inlineStr">
        <is>
          <t>Luvia Band</t>
        </is>
      </c>
      <c r="C949" t="n">
        <v>13</v>
      </c>
      <c r="D949" t="inlineStr">
        <is>
          <t>10009255A</t>
        </is>
      </c>
    </row>
    <row r="950">
      <c r="A950" t="inlineStr">
        <is>
          <t>Bunga Pengantin</t>
        </is>
      </c>
      <c r="B950" t="inlineStr">
        <is>
          <t>Rita Sugiarto</t>
        </is>
      </c>
      <c r="C950" t="n">
        <v>13</v>
      </c>
      <c r="D950" t="inlineStr">
        <is>
          <t>1108269</t>
        </is>
      </c>
    </row>
    <row r="951">
      <c r="A951" t="inlineStr">
        <is>
          <t>Aku Makin Cinta</t>
        </is>
      </c>
      <c r="B951" t="inlineStr">
        <is>
          <t>Vina Panduwinata</t>
        </is>
      </c>
      <c r="C951" t="n">
        <v>13</v>
      </c>
      <c r="D951" t="inlineStr">
        <is>
          <t>1101953</t>
        </is>
      </c>
    </row>
    <row r="952">
      <c r="A952" t="inlineStr">
        <is>
          <t>Kereta Malam</t>
        </is>
      </c>
      <c r="B952" t="inlineStr">
        <is>
          <t>O.M. Primadona</t>
        </is>
      </c>
      <c r="C952" t="n">
        <v>13</v>
      </c>
      <c r="D952" t="inlineStr">
        <is>
          <t>1108565</t>
        </is>
      </c>
    </row>
    <row r="953">
      <c r="A953" t="inlineStr">
        <is>
          <t>Tersisih</t>
        </is>
      </c>
      <c r="B953" t="inlineStr">
        <is>
          <t>Rita Sugiarto</t>
        </is>
      </c>
      <c r="C953" t="n">
        <v>13</v>
      </c>
      <c r="D953" t="inlineStr">
        <is>
          <t>1109544</t>
        </is>
      </c>
    </row>
    <row r="954">
      <c r="A954" t="inlineStr">
        <is>
          <t>Cinta Datang Terlambat</t>
        </is>
      </c>
      <c r="B954" t="inlineStr">
        <is>
          <t>Maudy Ayunda</t>
        </is>
      </c>
      <c r="C954" t="n">
        <v>13</v>
      </c>
      <c r="D954" t="inlineStr">
        <is>
          <t>10002637</t>
        </is>
      </c>
    </row>
    <row r="955">
      <c r="A955" t="inlineStr">
        <is>
          <t>Selendang Biru</t>
        </is>
      </c>
      <c r="B955" t="inlineStr">
        <is>
          <t>Happy Asmara</t>
        </is>
      </c>
      <c r="C955" t="n">
        <v>13</v>
      </c>
      <c r="D955" t="inlineStr">
        <is>
          <t>10009333A</t>
        </is>
      </c>
    </row>
    <row r="956">
      <c r="A956" t="inlineStr">
        <is>
          <t>Kenapa Mengapa</t>
        </is>
      </c>
      <c r="B956" t="inlineStr">
        <is>
          <t>Coboy Junior</t>
        </is>
      </c>
      <c r="C956" t="n">
        <v>12</v>
      </c>
      <c r="D956" t="inlineStr">
        <is>
          <t>10002850A</t>
        </is>
      </c>
    </row>
    <row r="957">
      <c r="A957" t="inlineStr">
        <is>
          <t>Melawan Dunia</t>
        </is>
      </c>
      <c r="B957" t="inlineStr">
        <is>
          <t>RAN - Yura Yunita</t>
        </is>
      </c>
      <c r="C957" t="n">
        <v>12</v>
      </c>
      <c r="D957" t="inlineStr">
        <is>
          <t>10005521P</t>
        </is>
      </c>
    </row>
    <row r="958">
      <c r="A958" t="inlineStr">
        <is>
          <t>Pupus</t>
        </is>
      </c>
      <c r="B958" t="inlineStr">
        <is>
          <t>Dewa 19 - Virzha</t>
        </is>
      </c>
      <c r="C958" t="n">
        <v>12</v>
      </c>
      <c r="D958" t="inlineStr">
        <is>
          <t>10009671B</t>
        </is>
      </c>
    </row>
    <row r="959">
      <c r="A959" t="inlineStr">
        <is>
          <t>Ayah</t>
        </is>
      </c>
      <c r="B959" t="inlineStr">
        <is>
          <t>Koes Plus</t>
        </is>
      </c>
      <c r="C959" t="n">
        <v>12</v>
      </c>
      <c r="D959" t="inlineStr">
        <is>
          <t>1100019</t>
        </is>
      </c>
    </row>
    <row r="960">
      <c r="A960" t="inlineStr">
        <is>
          <t>Sepanjang Jalan Kenangan</t>
        </is>
      </c>
      <c r="B960" t="inlineStr">
        <is>
          <t>Ismi Azis</t>
        </is>
      </c>
      <c r="C960" t="n">
        <v>12</v>
      </c>
      <c r="D960" t="inlineStr">
        <is>
          <t>1103391</t>
        </is>
      </c>
    </row>
    <row r="961">
      <c r="A961" t="inlineStr">
        <is>
          <t>Takkan Berpaling Dari-Mu</t>
        </is>
      </c>
      <c r="B961" t="inlineStr">
        <is>
          <t>Rossa</t>
        </is>
      </c>
      <c r="C961" t="n">
        <v>12</v>
      </c>
      <c r="D961" t="inlineStr">
        <is>
          <t>1105727</t>
        </is>
      </c>
    </row>
    <row r="962">
      <c r="A962" t="inlineStr">
        <is>
          <t>Jera</t>
        </is>
      </c>
      <c r="B962" t="inlineStr">
        <is>
          <t>O.M. Palapa</t>
        </is>
      </c>
      <c r="C962" t="n">
        <v>12</v>
      </c>
      <c r="D962" t="inlineStr">
        <is>
          <t>1107998</t>
        </is>
      </c>
    </row>
    <row r="963">
      <c r="A963" t="inlineStr">
        <is>
          <t>Ini Rindu</t>
        </is>
      </c>
      <c r="B963" t="inlineStr">
        <is>
          <t>Farid Hardja - Lucky Reza</t>
        </is>
      </c>
      <c r="C963" t="n">
        <v>12</v>
      </c>
      <c r="D963" t="inlineStr">
        <is>
          <t>1100048</t>
        </is>
      </c>
    </row>
    <row r="964">
      <c r="A964" t="inlineStr">
        <is>
          <t>Sang Penghibur</t>
        </is>
      </c>
      <c r="B964" t="inlineStr">
        <is>
          <t>Padi</t>
        </is>
      </c>
      <c r="C964" t="n">
        <v>12</v>
      </c>
      <c r="D964" t="inlineStr">
        <is>
          <t>10006475A</t>
        </is>
      </c>
    </row>
    <row r="965">
      <c r="A965" t="inlineStr">
        <is>
          <t>Bongkar</t>
        </is>
      </c>
      <c r="B965" t="inlineStr">
        <is>
          <t>Iwan Fals</t>
        </is>
      </c>
      <c r="C965" t="n">
        <v>12</v>
      </c>
      <c r="D965" t="inlineStr">
        <is>
          <t>10008551B</t>
        </is>
      </c>
    </row>
    <row r="966">
      <c r="A966" t="inlineStr">
        <is>
          <t>Gadis Malaysia</t>
        </is>
      </c>
      <c r="B966" t="inlineStr">
        <is>
          <t>Yus Yunus</t>
        </is>
      </c>
      <c r="C966" t="n">
        <v>12</v>
      </c>
      <c r="D966" t="inlineStr">
        <is>
          <t>1110763B</t>
        </is>
      </c>
    </row>
    <row r="967">
      <c r="A967" t="inlineStr">
        <is>
          <t>Pulut Roham</t>
        </is>
      </c>
      <c r="B967" t="inlineStr">
        <is>
          <t>Jun Munthe</t>
        </is>
      </c>
      <c r="C967" t="n">
        <v>12</v>
      </c>
      <c r="D967" t="inlineStr">
        <is>
          <t>10009477A</t>
        </is>
      </c>
    </row>
    <row r="968">
      <c r="A968" t="inlineStr">
        <is>
          <t>Cinta Di Antara Kita</t>
        </is>
      </c>
      <c r="B968" t="inlineStr">
        <is>
          <t>Nike Ardilla - Deddy Dores</t>
        </is>
      </c>
      <c r="C968" t="n">
        <v>12</v>
      </c>
      <c r="D968" t="inlineStr">
        <is>
          <t>10000727</t>
        </is>
      </c>
    </row>
    <row r="969">
      <c r="A969" t="inlineStr">
        <is>
          <t>Pergi Saja</t>
        </is>
      </c>
      <c r="B969" t="inlineStr">
        <is>
          <t>Geisha</t>
        </is>
      </c>
      <c r="C969" t="n">
        <v>12</v>
      </c>
      <c r="D969" t="inlineStr">
        <is>
          <t>10003352A</t>
        </is>
      </c>
    </row>
    <row r="970">
      <c r="A970" t="inlineStr">
        <is>
          <t>Kerinduan</t>
        </is>
      </c>
      <c r="B970" t="inlineStr">
        <is>
          <t>Evie Tamala</t>
        </is>
      </c>
      <c r="C970" t="n">
        <v>12</v>
      </c>
      <c r="D970" t="inlineStr">
        <is>
          <t>1101665</t>
        </is>
      </c>
    </row>
    <row r="971">
      <c r="A971" t="inlineStr">
        <is>
          <t>It's Only Me</t>
        </is>
      </c>
      <c r="B971" t="inlineStr">
        <is>
          <t>Kaleb J</t>
        </is>
      </c>
      <c r="C971" t="n">
        <v>12</v>
      </c>
      <c r="D971" t="inlineStr">
        <is>
          <t>10008053A</t>
        </is>
      </c>
    </row>
    <row r="972">
      <c r="A972" t="inlineStr">
        <is>
          <t>Penantian</t>
        </is>
      </c>
      <c r="B972" t="inlineStr">
        <is>
          <t>Armada</t>
        </is>
      </c>
      <c r="C972" t="n">
        <v>12</v>
      </c>
      <c r="D972" t="inlineStr">
        <is>
          <t>10005236P</t>
        </is>
      </c>
    </row>
    <row r="973">
      <c r="A973" t="inlineStr">
        <is>
          <t>Sejauh Mungkin</t>
        </is>
      </c>
      <c r="B973" t="inlineStr">
        <is>
          <t>Ungu</t>
        </is>
      </c>
      <c r="C973" t="n">
        <v>12</v>
      </c>
      <c r="D973" t="inlineStr">
        <is>
          <t>1104520</t>
        </is>
      </c>
    </row>
    <row r="974">
      <c r="A974" t="inlineStr">
        <is>
          <t>Akhir Tak Bahagia</t>
        </is>
      </c>
      <c r="B974" t="inlineStr">
        <is>
          <t>Misellia</t>
        </is>
      </c>
      <c r="C974" t="n">
        <v>12</v>
      </c>
      <c r="D974" t="inlineStr">
        <is>
          <t>10008012A</t>
        </is>
      </c>
    </row>
    <row r="975">
      <c r="A975" t="inlineStr">
        <is>
          <t>Aku Tak Biasa</t>
        </is>
      </c>
      <c r="B975" t="inlineStr">
        <is>
          <t>Alda Risma</t>
        </is>
      </c>
      <c r="C975" t="n">
        <v>12</v>
      </c>
      <c r="D975" t="inlineStr">
        <is>
          <t>1101548</t>
        </is>
      </c>
    </row>
    <row r="976">
      <c r="A976" t="inlineStr">
        <is>
          <t>Tua Tua Keladi (Koplo)</t>
        </is>
      </c>
      <c r="B976" t="inlineStr">
        <is>
          <t>Rindi Safira - Dwi Kirana</t>
        </is>
      </c>
      <c r="C976" t="n">
        <v>12</v>
      </c>
      <c r="D976" t="inlineStr">
        <is>
          <t>1108484</t>
        </is>
      </c>
    </row>
    <row r="977">
      <c r="A977" t="inlineStr">
        <is>
          <t>Dibalas Dengan Dusta</t>
        </is>
      </c>
      <c r="B977" t="inlineStr">
        <is>
          <t>Sammy Simorangkir</t>
        </is>
      </c>
      <c r="C977" t="n">
        <v>12</v>
      </c>
      <c r="D977" t="inlineStr">
        <is>
          <t>10007951A</t>
        </is>
      </c>
    </row>
    <row r="978">
      <c r="A978" t="inlineStr">
        <is>
          <t>Engga Ngerti</t>
        </is>
      </c>
      <c r="B978" t="inlineStr">
        <is>
          <t>Vanessa Zee - Yovie Widianto</t>
        </is>
      </c>
      <c r="C978" t="n">
        <v>12</v>
      </c>
      <c r="D978" t="inlineStr">
        <is>
          <t>10010370A</t>
        </is>
      </c>
    </row>
    <row r="979">
      <c r="A979" t="inlineStr">
        <is>
          <t>Mabok Janda</t>
        </is>
      </c>
      <c r="B979" t="inlineStr">
        <is>
          <t>O.M. Palapa</t>
        </is>
      </c>
      <c r="C979" t="n">
        <v>12</v>
      </c>
      <c r="D979" t="inlineStr">
        <is>
          <t>1104340</t>
        </is>
      </c>
    </row>
    <row r="980">
      <c r="A980" t="inlineStr">
        <is>
          <t>Untuk Mencintaimu</t>
        </is>
      </c>
      <c r="B980" t="inlineStr">
        <is>
          <t>Seventeen</t>
        </is>
      </c>
      <c r="C980" t="n">
        <v>12</v>
      </c>
      <c r="D980" t="inlineStr">
        <is>
          <t>1110837B</t>
        </is>
      </c>
    </row>
    <row r="981">
      <c r="A981" t="inlineStr">
        <is>
          <t>Sorai</t>
        </is>
      </c>
      <c r="B981" t="inlineStr">
        <is>
          <t>Nadin Amizah</t>
        </is>
      </c>
      <c r="C981" t="n">
        <v>12</v>
      </c>
      <c r="D981" t="inlineStr">
        <is>
          <t>10006972P</t>
        </is>
      </c>
    </row>
    <row r="982">
      <c r="A982" t="inlineStr">
        <is>
          <t>Bila Kau Tak Disampingku</t>
        </is>
      </c>
      <c r="B982" t="inlineStr">
        <is>
          <t>Sheila On 7</t>
        </is>
      </c>
      <c r="C982" t="n">
        <v>12</v>
      </c>
      <c r="D982" t="inlineStr">
        <is>
          <t>10010346B</t>
        </is>
      </c>
    </row>
    <row r="983">
      <c r="A983" t="inlineStr">
        <is>
          <t>Satu Yang Tak Bisa Lepas</t>
        </is>
      </c>
      <c r="B983" t="inlineStr">
        <is>
          <t>Reza Artamevia</t>
        </is>
      </c>
      <c r="C983" t="n">
        <v>12</v>
      </c>
      <c r="D983" t="inlineStr">
        <is>
          <t>1101672</t>
        </is>
      </c>
    </row>
    <row r="984">
      <c r="A984" t="inlineStr">
        <is>
          <t>Sembilu</t>
        </is>
      </c>
      <c r="B984" t="inlineStr">
        <is>
          <t>Ella</t>
        </is>
      </c>
      <c r="C984" t="n">
        <v>12</v>
      </c>
      <c r="D984" t="inlineStr">
        <is>
          <t>10000692</t>
        </is>
      </c>
    </row>
    <row r="985">
      <c r="A985" t="inlineStr">
        <is>
          <t>Pedih</t>
        </is>
      </c>
      <c r="B985" t="inlineStr">
        <is>
          <t>Last Child</t>
        </is>
      </c>
      <c r="C985" t="n">
        <v>12</v>
      </c>
      <c r="D985" t="inlineStr">
        <is>
          <t>1108085</t>
        </is>
      </c>
    </row>
    <row r="986">
      <c r="A986" t="inlineStr">
        <is>
          <t>Ada Cinta (Ost. Love Is Cinta)</t>
        </is>
      </c>
      <c r="B986" t="inlineStr">
        <is>
          <t>Acha Septriasa - Irwansyah</t>
        </is>
      </c>
      <c r="C986" t="n">
        <v>12</v>
      </c>
      <c r="D986" t="inlineStr">
        <is>
          <t>10001875</t>
        </is>
      </c>
    </row>
    <row r="987">
      <c r="A987" t="inlineStr">
        <is>
          <t>Sebotol</t>
        </is>
      </c>
      <c r="B987" t="inlineStr">
        <is>
          <t>Yenny Kostarica</t>
        </is>
      </c>
      <c r="C987" t="n">
        <v>12</v>
      </c>
      <c r="D987" t="inlineStr">
        <is>
          <t>1110829A</t>
        </is>
      </c>
    </row>
    <row r="988">
      <c r="A988" t="inlineStr">
        <is>
          <t>Pantun Janda</t>
        </is>
      </c>
      <c r="B988" t="inlineStr">
        <is>
          <t>Vita Alvia</t>
        </is>
      </c>
      <c r="C988" t="n">
        <v>12</v>
      </c>
      <c r="D988" t="inlineStr">
        <is>
          <t>10008719A</t>
        </is>
      </c>
    </row>
    <row r="989">
      <c r="A989" t="inlineStr">
        <is>
          <t>Semakin</t>
        </is>
      </c>
      <c r="B989" t="inlineStr">
        <is>
          <t>D'Masiv</t>
        </is>
      </c>
      <c r="C989" t="n">
        <v>12</v>
      </c>
      <c r="D989" t="inlineStr">
        <is>
          <t>10000744</t>
        </is>
      </c>
    </row>
    <row r="990">
      <c r="A990" t="inlineStr">
        <is>
          <t>Orang Ketiga</t>
        </is>
      </c>
      <c r="B990" t="inlineStr">
        <is>
          <t>Hivi!</t>
        </is>
      </c>
      <c r="C990" t="n">
        <v>12</v>
      </c>
      <c r="D990" t="inlineStr">
        <is>
          <t>10002020</t>
        </is>
      </c>
    </row>
    <row r="991">
      <c r="A991" t="inlineStr">
        <is>
          <t>Sigar</t>
        </is>
      </c>
      <c r="B991" t="inlineStr">
        <is>
          <t>Shinta Arsinta</t>
        </is>
      </c>
      <c r="C991" t="n">
        <v>12</v>
      </c>
      <c r="D991" t="inlineStr">
        <is>
          <t>10009901B</t>
        </is>
      </c>
    </row>
    <row r="992">
      <c r="A992" t="inlineStr">
        <is>
          <t>Biarlah Bulan Bicara</t>
        </is>
      </c>
      <c r="B992" t="inlineStr">
        <is>
          <t>Broery Marantika</t>
        </is>
      </c>
      <c r="C992" t="n">
        <v>12</v>
      </c>
      <c r="D992" t="inlineStr">
        <is>
          <t>10000013</t>
        </is>
      </c>
    </row>
    <row r="993">
      <c r="A993" t="inlineStr">
        <is>
          <t>Gemu Fa Mi Re</t>
        </is>
      </c>
      <c r="B993" t="inlineStr">
        <is>
          <t>Nella Kharisma</t>
        </is>
      </c>
      <c r="C993" t="n">
        <v>12</v>
      </c>
      <c r="D993" t="inlineStr">
        <is>
          <t>10007503B</t>
        </is>
      </c>
    </row>
    <row r="994">
      <c r="A994" t="inlineStr">
        <is>
          <t>100% Cintaku</t>
        </is>
      </c>
      <c r="B994" t="inlineStr">
        <is>
          <t>D Bagindas</t>
        </is>
      </c>
      <c r="C994" t="n">
        <v>12</v>
      </c>
      <c r="D994" t="inlineStr">
        <is>
          <t>10003812B</t>
        </is>
      </c>
    </row>
    <row r="995">
      <c r="A995" t="inlineStr">
        <is>
          <t>Kepastian Yang Ku Tunggu</t>
        </is>
      </c>
      <c r="B995" t="inlineStr">
        <is>
          <t>Gigi</t>
        </is>
      </c>
      <c r="C995" t="n">
        <v>12</v>
      </c>
      <c r="D995" t="inlineStr">
        <is>
          <t>1104551</t>
        </is>
      </c>
    </row>
    <row r="996">
      <c r="A996" t="inlineStr">
        <is>
          <t>Pipi Mimi</t>
        </is>
      </c>
      <c r="B996" t="inlineStr">
        <is>
          <t>Siti Badriah</t>
        </is>
      </c>
      <c r="C996" t="n">
        <v>12</v>
      </c>
      <c r="D996" t="inlineStr">
        <is>
          <t>10007749A</t>
        </is>
      </c>
    </row>
    <row r="997">
      <c r="A997" t="inlineStr">
        <is>
          <t>Tercipta Untukku</t>
        </is>
      </c>
      <c r="B997" t="inlineStr">
        <is>
          <t>Ungu</t>
        </is>
      </c>
      <c r="C997" t="n">
        <v>12</v>
      </c>
      <c r="D997" t="inlineStr">
        <is>
          <t>10001864</t>
        </is>
      </c>
    </row>
    <row r="998">
      <c r="A998" t="inlineStr">
        <is>
          <t>Memori Baik</t>
        </is>
      </c>
      <c r="B998" t="inlineStr">
        <is>
          <t>Sheila On 7 - Aishameglio</t>
        </is>
      </c>
      <c r="C998" t="n">
        <v>12</v>
      </c>
      <c r="D998" t="inlineStr">
        <is>
          <t>10009836A</t>
        </is>
      </c>
    </row>
    <row r="999">
      <c r="A999" t="inlineStr">
        <is>
          <t>Paijo</t>
        </is>
      </c>
      <c r="B999" t="inlineStr">
        <is>
          <t>Zaskia Gotik - RPH - Donall</t>
        </is>
      </c>
      <c r="C999" t="n">
        <v>12</v>
      </c>
      <c r="D999" t="inlineStr">
        <is>
          <t>10006407P</t>
        </is>
      </c>
    </row>
    <row r="1000">
      <c r="A1000" t="inlineStr">
        <is>
          <t>Di Sini Di Batas Kota Ini</t>
        </is>
      </c>
      <c r="B1000" t="inlineStr">
        <is>
          <t>Tommy J. Pisa</t>
        </is>
      </c>
      <c r="C1000" t="n">
        <v>12</v>
      </c>
      <c r="D1000" t="inlineStr">
        <is>
          <t>1100384</t>
        </is>
      </c>
    </row>
    <row r="1001">
      <c r="A1001" t="inlineStr">
        <is>
          <t>Terlukis Indah</t>
        </is>
      </c>
      <c r="B1001" t="inlineStr">
        <is>
          <t>Rizky Febian - Ziva Magnolya</t>
        </is>
      </c>
      <c r="C1001" t="n">
        <v>12</v>
      </c>
      <c r="D1001" t="inlineStr">
        <is>
          <t>10008036A</t>
        </is>
      </c>
    </row>
    <row r="1002">
      <c r="A1002" t="inlineStr">
        <is>
          <t>Elang</t>
        </is>
      </c>
      <c r="B1002" t="inlineStr">
        <is>
          <t>Dewi Dewi</t>
        </is>
      </c>
      <c r="C1002" t="n">
        <v>12</v>
      </c>
      <c r="D1002" t="inlineStr">
        <is>
          <t>1105395</t>
        </is>
      </c>
    </row>
    <row r="1003">
      <c r="A1003" t="inlineStr">
        <is>
          <t>Sally Sendiri</t>
        </is>
      </c>
      <c r="B1003" t="inlineStr">
        <is>
          <t>Peterpan</t>
        </is>
      </c>
      <c r="C1003" t="n">
        <v>12</v>
      </c>
      <c r="D1003" t="inlineStr">
        <is>
          <t>1105229</t>
        </is>
      </c>
    </row>
    <row r="1004">
      <c r="A1004" t="inlineStr">
        <is>
          <t>Sanes</t>
        </is>
      </c>
      <c r="B1004" t="inlineStr">
        <is>
          <t>GuyonWaton - Denny Caknan</t>
        </is>
      </c>
      <c r="C1004" t="n">
        <v>12</v>
      </c>
      <c r="D1004" t="inlineStr">
        <is>
          <t>10008617A</t>
        </is>
      </c>
    </row>
    <row r="1005">
      <c r="A1005" t="inlineStr">
        <is>
          <t>Tetap Dalam Jiwa</t>
        </is>
      </c>
      <c r="B1005" t="inlineStr">
        <is>
          <t>Isyana Sarasvati</t>
        </is>
      </c>
      <c r="C1005" t="n">
        <v>12</v>
      </c>
      <c r="D1005" t="inlineStr">
        <is>
          <t>10004073A</t>
        </is>
      </c>
    </row>
    <row r="1006">
      <c r="A1006" t="inlineStr">
        <is>
          <t>Tiara</t>
        </is>
      </c>
      <c r="B1006" t="inlineStr">
        <is>
          <t>Yeni Inka</t>
        </is>
      </c>
      <c r="C1006" t="n">
        <v>12</v>
      </c>
      <c r="D1006" t="inlineStr">
        <is>
          <t>10008280A</t>
        </is>
      </c>
    </row>
    <row r="1007">
      <c r="A1007" t="inlineStr">
        <is>
          <t>Satu Hari Lagi</t>
        </is>
      </c>
      <c r="B1007" t="inlineStr">
        <is>
          <t>Hindia</t>
        </is>
      </c>
      <c r="C1007" t="n">
        <v>12</v>
      </c>
      <c r="D1007" t="inlineStr">
        <is>
          <t>10009710A</t>
        </is>
      </c>
    </row>
    <row r="1008">
      <c r="A1008" t="inlineStr">
        <is>
          <t>Niscaya</t>
        </is>
      </c>
      <c r="B1008" t="inlineStr">
        <is>
          <t>Bilal Indrajaya</t>
        </is>
      </c>
      <c r="C1008" t="n">
        <v>12</v>
      </c>
      <c r="D1008" t="inlineStr">
        <is>
          <t>10009438A</t>
        </is>
      </c>
    </row>
    <row r="1009">
      <c r="A1009" t="inlineStr">
        <is>
          <t>Apa Artinya Cinta (Ost. Apa Artinya Cinta)</t>
        </is>
      </c>
      <c r="B1009" t="inlineStr">
        <is>
          <t>Melly Goeslaw - Ari Lasso</t>
        </is>
      </c>
      <c r="C1009" t="n">
        <v>12</v>
      </c>
      <c r="D1009" t="inlineStr">
        <is>
          <t>1799093</t>
        </is>
      </c>
    </row>
    <row r="1010">
      <c r="A1010" t="inlineStr">
        <is>
          <t>Janda 7 Kali</t>
        </is>
      </c>
      <c r="B1010" t="inlineStr">
        <is>
          <t>O.M. New Palapa</t>
        </is>
      </c>
      <c r="C1010" t="n">
        <v>12</v>
      </c>
      <c r="D1010" t="inlineStr">
        <is>
          <t>1109166</t>
        </is>
      </c>
    </row>
    <row r="1011">
      <c r="A1011" t="inlineStr">
        <is>
          <t>Dua Kursi</t>
        </is>
      </c>
      <c r="B1011" t="inlineStr">
        <is>
          <t>Dwi Ratna</t>
        </is>
      </c>
      <c r="C1011" t="n">
        <v>12</v>
      </c>
      <c r="D1011" t="inlineStr">
        <is>
          <t>1111840B</t>
        </is>
      </c>
    </row>
    <row r="1012">
      <c r="A1012" t="inlineStr">
        <is>
          <t>Jalan Terbaik</t>
        </is>
      </c>
      <c r="B1012" t="inlineStr">
        <is>
          <t>Seventeen</t>
        </is>
      </c>
      <c r="C1012" t="n">
        <v>12</v>
      </c>
      <c r="D1012" t="inlineStr">
        <is>
          <t>1110838B</t>
        </is>
      </c>
    </row>
    <row r="1013">
      <c r="A1013" t="inlineStr">
        <is>
          <t>Tiara (Live Ska Reggae)</t>
        </is>
      </c>
      <c r="B1013" t="inlineStr">
        <is>
          <t>Maulana Ardiansyah</t>
        </is>
      </c>
      <c r="C1013" t="n">
        <v>12</v>
      </c>
      <c r="D1013" t="inlineStr">
        <is>
          <t>10008322A</t>
        </is>
      </c>
    </row>
    <row r="1014">
      <c r="A1014" t="inlineStr">
        <is>
          <t>Hanya Satu Persinggahan</t>
        </is>
      </c>
      <c r="B1014" t="inlineStr">
        <is>
          <t>Ekamatra</t>
        </is>
      </c>
      <c r="C1014" t="n">
        <v>12</v>
      </c>
      <c r="D1014" t="inlineStr">
        <is>
          <t>1107097</t>
        </is>
      </c>
    </row>
    <row r="1015">
      <c r="A1015" t="inlineStr">
        <is>
          <t>Nyekso Batin - New Version</t>
        </is>
      </c>
      <c r="B1015" t="inlineStr">
        <is>
          <t>NDX A.K.A</t>
        </is>
      </c>
      <c r="C1015" t="n">
        <v>12</v>
      </c>
      <c r="D1015" t="inlineStr">
        <is>
          <t>10009101B</t>
        </is>
      </c>
    </row>
    <row r="1016">
      <c r="A1016" t="inlineStr">
        <is>
          <t>Cukup Satu Menit</t>
        </is>
      </c>
      <c r="B1016" t="inlineStr">
        <is>
          <t>Zaskia Gotik</t>
        </is>
      </c>
      <c r="C1016" t="n">
        <v>12</v>
      </c>
      <c r="D1016" t="inlineStr">
        <is>
          <t>10002844A</t>
        </is>
      </c>
    </row>
    <row r="1017">
      <c r="A1017" t="inlineStr">
        <is>
          <t>Komang</t>
        </is>
      </c>
      <c r="B1017" t="inlineStr">
        <is>
          <t>Raim Laode - Novia Bachmid</t>
        </is>
      </c>
      <c r="C1017" t="n">
        <v>12</v>
      </c>
      <c r="D1017" t="inlineStr">
        <is>
          <t>10008822A</t>
        </is>
      </c>
    </row>
    <row r="1018">
      <c r="A1018" t="inlineStr">
        <is>
          <t>Bojo Loro</t>
        </is>
      </c>
      <c r="B1018" t="inlineStr">
        <is>
          <t>Denny Caknan - Happy Asmara - Yeni Inka</t>
        </is>
      </c>
      <c r="C1018" t="n">
        <v>12</v>
      </c>
      <c r="D1018" t="inlineStr">
        <is>
          <t>10008251A</t>
        </is>
      </c>
    </row>
    <row r="1019">
      <c r="A1019" t="inlineStr">
        <is>
          <t>Talak Tilu</t>
        </is>
      </c>
      <c r="B1019" t="inlineStr">
        <is>
          <t>Wiwik Sagita</t>
        </is>
      </c>
      <c r="C1019" t="n">
        <v>12</v>
      </c>
      <c r="D1019" t="inlineStr">
        <is>
          <t>1110083A</t>
        </is>
      </c>
    </row>
    <row r="1020">
      <c r="A1020" t="inlineStr">
        <is>
          <t>Bintang Pentas</t>
        </is>
      </c>
      <c r="B1020" t="inlineStr">
        <is>
          <t>Dewi Persik</t>
        </is>
      </c>
      <c r="C1020" t="n">
        <v>12</v>
      </c>
      <c r="D1020" t="inlineStr">
        <is>
          <t>1108371</t>
        </is>
      </c>
    </row>
    <row r="1021">
      <c r="A1021" t="inlineStr">
        <is>
          <t>Tenang</t>
        </is>
      </c>
      <c r="B1021" t="inlineStr">
        <is>
          <t>Yura Yunita</t>
        </is>
      </c>
      <c r="C1021" t="n">
        <v>12</v>
      </c>
      <c r="D1021" t="inlineStr">
        <is>
          <t>10007982A</t>
        </is>
      </c>
    </row>
    <row r="1022">
      <c r="A1022" t="inlineStr">
        <is>
          <t>Cantik</t>
        </is>
      </c>
      <c r="B1022" t="inlineStr">
        <is>
          <t>Tiara Andini - Arsy Widianto</t>
        </is>
      </c>
      <c r="C1022" t="n">
        <v>12</v>
      </c>
      <c r="D1022" t="inlineStr">
        <is>
          <t>10009317A</t>
        </is>
      </c>
    </row>
    <row r="1023">
      <c r="A1023" t="inlineStr">
        <is>
          <t>Mata Lelaki</t>
        </is>
      </c>
      <c r="B1023" t="inlineStr">
        <is>
          <t>Nicky Astria</t>
        </is>
      </c>
      <c r="C1023" t="n">
        <v>12</v>
      </c>
      <c r="D1023" t="inlineStr">
        <is>
          <t>10000072</t>
        </is>
      </c>
    </row>
    <row r="1024">
      <c r="A1024" t="inlineStr">
        <is>
          <t>Tentang Rasa</t>
        </is>
      </c>
      <c r="B1024" t="inlineStr">
        <is>
          <t>Anji</t>
        </is>
      </c>
      <c r="C1024" t="n">
        <v>12</v>
      </c>
      <c r="D1024" t="inlineStr">
        <is>
          <t>10003012A</t>
        </is>
      </c>
    </row>
    <row r="1025">
      <c r="A1025" t="inlineStr">
        <is>
          <t>Luka (Uhh)</t>
        </is>
      </c>
      <c r="B1025" t="inlineStr">
        <is>
          <t>Angkasa</t>
        </is>
      </c>
      <c r="C1025" t="n">
        <v>12</v>
      </c>
      <c r="D1025" t="inlineStr">
        <is>
          <t>1105656</t>
        </is>
      </c>
    </row>
    <row r="1026">
      <c r="A1026" t="inlineStr">
        <is>
          <t>Ayah</t>
        </is>
      </c>
      <c r="B1026" t="inlineStr">
        <is>
          <t>Rinto Harahap</t>
        </is>
      </c>
      <c r="C1026" t="n">
        <v>12</v>
      </c>
      <c r="D1026" t="inlineStr">
        <is>
          <t>1102777</t>
        </is>
      </c>
    </row>
    <row r="1027">
      <c r="A1027" t="inlineStr">
        <is>
          <t>Selalu Mengalah</t>
        </is>
      </c>
      <c r="B1027" t="inlineStr">
        <is>
          <t>Seventeen</t>
        </is>
      </c>
      <c r="C1027" t="n">
        <v>12</v>
      </c>
      <c r="D1027" t="inlineStr">
        <is>
          <t>1105683</t>
        </is>
      </c>
    </row>
    <row r="1028">
      <c r="A1028" t="inlineStr">
        <is>
          <t>Cinta Mati II</t>
        </is>
      </c>
      <c r="B1028" t="inlineStr">
        <is>
          <t>Mulan Jameela - Mita</t>
        </is>
      </c>
      <c r="C1028" t="n">
        <v>12</v>
      </c>
      <c r="D1028" t="inlineStr">
        <is>
          <t>10001525</t>
        </is>
      </c>
    </row>
    <row r="1029">
      <c r="A1029" t="inlineStr">
        <is>
          <t>Wirang</t>
        </is>
      </c>
      <c r="B1029" t="inlineStr">
        <is>
          <t>Denny Caknan - Masdddho</t>
        </is>
      </c>
      <c r="C1029" t="n">
        <v>11</v>
      </c>
      <c r="D1029" t="inlineStr">
        <is>
          <t>10009142A</t>
        </is>
      </c>
    </row>
    <row r="1030">
      <c r="A1030" t="inlineStr">
        <is>
          <t>Cundamani</t>
        </is>
      </c>
      <c r="B1030" t="inlineStr">
        <is>
          <t>Difarina Indra</t>
        </is>
      </c>
      <c r="C1030" t="n">
        <v>11</v>
      </c>
      <c r="D1030" t="inlineStr">
        <is>
          <t>10008934A</t>
        </is>
      </c>
    </row>
    <row r="1031">
      <c r="A1031" t="inlineStr">
        <is>
          <t>Aishiteru</t>
        </is>
      </c>
      <c r="B1031" t="inlineStr">
        <is>
          <t>Zivilia</t>
        </is>
      </c>
      <c r="C1031" t="n">
        <v>11</v>
      </c>
      <c r="D1031" t="inlineStr">
        <is>
          <t>10000879</t>
        </is>
      </c>
    </row>
    <row r="1032">
      <c r="A1032" t="inlineStr">
        <is>
          <t>Kisinan 2</t>
        </is>
      </c>
      <c r="B1032" t="inlineStr">
        <is>
          <t>Shinta Arsinta</t>
        </is>
      </c>
      <c r="C1032" t="n">
        <v>11</v>
      </c>
      <c r="D1032" t="inlineStr">
        <is>
          <t>10009153A</t>
        </is>
      </c>
    </row>
    <row r="1033">
      <c r="A1033" t="inlineStr">
        <is>
          <t>Dik</t>
        </is>
      </c>
      <c r="B1033" t="inlineStr">
        <is>
          <t>Wali</t>
        </is>
      </c>
      <c r="C1033" t="n">
        <v>11</v>
      </c>
      <c r="D1033" t="inlineStr">
        <is>
          <t>1105680</t>
        </is>
      </c>
    </row>
    <row r="1034">
      <c r="A1034" t="inlineStr">
        <is>
          <t>Dia Dia Dia</t>
        </is>
      </c>
      <c r="B1034" t="inlineStr">
        <is>
          <t>Fatin</t>
        </is>
      </c>
      <c r="C1034" t="n">
        <v>11</v>
      </c>
      <c r="D1034" t="inlineStr">
        <is>
          <t>10002873A</t>
        </is>
      </c>
    </row>
    <row r="1035">
      <c r="A1035" t="inlineStr">
        <is>
          <t>Karena Kamu Cuma Satu</t>
        </is>
      </c>
      <c r="B1035" t="inlineStr">
        <is>
          <t>Naif</t>
        </is>
      </c>
      <c r="C1035" t="n">
        <v>11</v>
      </c>
      <c r="D1035" t="inlineStr">
        <is>
          <t>10001174</t>
        </is>
      </c>
    </row>
    <row r="1036">
      <c r="A1036" t="inlineStr">
        <is>
          <t>Di Belakangku</t>
        </is>
      </c>
      <c r="B1036" t="inlineStr">
        <is>
          <t>Peterpan</t>
        </is>
      </c>
      <c r="C1036" t="n">
        <v>11</v>
      </c>
      <c r="D1036" t="inlineStr">
        <is>
          <t>10006574A</t>
        </is>
      </c>
    </row>
    <row r="1037">
      <c r="A1037" t="inlineStr">
        <is>
          <t>Nenekku Pahlawanku (Koplo)</t>
        </is>
      </c>
      <c r="B1037" t="inlineStr">
        <is>
          <t>O.M. Sera</t>
        </is>
      </c>
      <c r="C1037" t="n">
        <v>11</v>
      </c>
      <c r="D1037" t="inlineStr">
        <is>
          <t>1108620</t>
        </is>
      </c>
    </row>
    <row r="1038">
      <c r="A1038" t="inlineStr">
        <is>
          <t>Roman Picisan</t>
        </is>
      </c>
      <c r="B1038" t="inlineStr">
        <is>
          <t>Hanin Dhiya - Ahmad Dhani</t>
        </is>
      </c>
      <c r="C1038" t="n">
        <v>11</v>
      </c>
      <c r="D1038" t="inlineStr">
        <is>
          <t>10008107A</t>
        </is>
      </c>
    </row>
    <row r="1039">
      <c r="A1039" t="inlineStr">
        <is>
          <t>Rahasia Cintaku</t>
        </is>
      </c>
      <c r="B1039" t="inlineStr">
        <is>
          <t>Kahitna</t>
        </is>
      </c>
      <c r="C1039" t="n">
        <v>11</v>
      </c>
      <c r="D1039" t="inlineStr">
        <is>
          <t>10004872A</t>
        </is>
      </c>
    </row>
    <row r="1040">
      <c r="A1040" t="inlineStr">
        <is>
          <t>Beta Pilihan Bukan Tujuan</t>
        </is>
      </c>
      <c r="B1040" t="inlineStr">
        <is>
          <t>Willy Sopacua</t>
        </is>
      </c>
      <c r="C1040" t="n">
        <v>11</v>
      </c>
      <c r="D1040" t="inlineStr">
        <is>
          <t>10009755A</t>
        </is>
      </c>
    </row>
    <row r="1041">
      <c r="A1041" t="inlineStr">
        <is>
          <t>Pelangi</t>
        </is>
      </c>
      <c r="B1041" t="inlineStr">
        <is>
          <t>Boomerang</t>
        </is>
      </c>
      <c r="C1041" t="n">
        <v>11</v>
      </c>
      <c r="D1041" t="inlineStr">
        <is>
          <t>10005400A</t>
        </is>
      </c>
    </row>
    <row r="1042">
      <c r="A1042" t="inlineStr">
        <is>
          <t>Mawar Putih</t>
        </is>
      </c>
      <c r="B1042" t="inlineStr">
        <is>
          <t>Inul Daratista</t>
        </is>
      </c>
      <c r="C1042" t="n">
        <v>11</v>
      </c>
      <c r="D1042" t="inlineStr">
        <is>
          <t>10007103P</t>
        </is>
      </c>
    </row>
    <row r="1043">
      <c r="A1043" t="inlineStr">
        <is>
          <t>LDR</t>
        </is>
      </c>
      <c r="B1043" t="inlineStr">
        <is>
          <t>Raisa</t>
        </is>
      </c>
      <c r="C1043" t="n">
        <v>11</v>
      </c>
      <c r="D1043" t="inlineStr">
        <is>
          <t>10003097A</t>
        </is>
      </c>
    </row>
    <row r="1044">
      <c r="A1044" t="inlineStr">
        <is>
          <t>Bagaimana Kalau Aku Tidak Baik Baik Saja (2025 Version)</t>
        </is>
      </c>
      <c r="B1044" t="inlineStr">
        <is>
          <t>Judika - Whisnu Santika</t>
        </is>
      </c>
      <c r="C1044" t="n">
        <v>11</v>
      </c>
      <c r="D1044" t="inlineStr">
        <is>
          <t>10010190B</t>
        </is>
      </c>
    </row>
    <row r="1045">
      <c r="A1045" t="inlineStr">
        <is>
          <t>Payung Hitam</t>
        </is>
      </c>
      <c r="B1045" t="inlineStr">
        <is>
          <t>Iis Dahlia</t>
        </is>
      </c>
      <c r="C1045" t="n">
        <v>11</v>
      </c>
      <c r="D1045" t="inlineStr">
        <is>
          <t>1100843</t>
        </is>
      </c>
    </row>
    <row r="1046">
      <c r="A1046" t="inlineStr">
        <is>
          <t>Cintaku</t>
        </is>
      </c>
      <c r="B1046" t="inlineStr">
        <is>
          <t>Chrisye</t>
        </is>
      </c>
      <c r="C1046" t="n">
        <v>11</v>
      </c>
      <c r="D1046" t="inlineStr">
        <is>
          <t>1101180</t>
        </is>
      </c>
    </row>
    <row r="1047">
      <c r="A1047" t="inlineStr">
        <is>
          <t>Dia</t>
        </is>
      </c>
      <c r="B1047" t="inlineStr">
        <is>
          <t>Sammy Simorangkir</t>
        </is>
      </c>
      <c r="C1047" t="n">
        <v>11</v>
      </c>
      <c r="D1047" t="inlineStr">
        <is>
          <t>10002200</t>
        </is>
      </c>
    </row>
    <row r="1048">
      <c r="A1048" t="inlineStr">
        <is>
          <t>Mengapa</t>
        </is>
      </c>
      <c r="B1048" t="inlineStr">
        <is>
          <t>Nicky Astria</t>
        </is>
      </c>
      <c r="C1048" t="n">
        <v>11</v>
      </c>
      <c r="D1048" t="inlineStr">
        <is>
          <t>10000063</t>
        </is>
      </c>
    </row>
    <row r="1049">
      <c r="A1049" t="inlineStr">
        <is>
          <t>Oplosan</t>
        </is>
      </c>
      <c r="B1049" t="inlineStr">
        <is>
          <t>Soimah</t>
        </is>
      </c>
      <c r="C1049" t="n">
        <v>11</v>
      </c>
      <c r="D1049" t="inlineStr">
        <is>
          <t>10003091B</t>
        </is>
      </c>
    </row>
    <row r="1050">
      <c r="A1050" t="inlineStr">
        <is>
          <t>Arti Cinta</t>
        </is>
      </c>
      <c r="B1050" t="inlineStr">
        <is>
          <t>Ari Lasso</t>
        </is>
      </c>
      <c r="C1050" t="n">
        <v>11</v>
      </c>
      <c r="D1050" t="inlineStr">
        <is>
          <t>10001955</t>
        </is>
      </c>
    </row>
    <row r="1051">
      <c r="A1051" t="inlineStr">
        <is>
          <t>Jatuh Cinta Lagi</t>
        </is>
      </c>
      <c r="B1051" t="inlineStr">
        <is>
          <t>Mulan Jameela</t>
        </is>
      </c>
      <c r="C1051" t="n">
        <v>11</v>
      </c>
      <c r="D1051" t="inlineStr">
        <is>
          <t>1106043</t>
        </is>
      </c>
    </row>
    <row r="1052">
      <c r="A1052" t="inlineStr">
        <is>
          <t>Yang Terlupakan</t>
        </is>
      </c>
      <c r="B1052" t="inlineStr">
        <is>
          <t>Iwan Fals</t>
        </is>
      </c>
      <c r="C1052" t="n">
        <v>11</v>
      </c>
      <c r="D1052" t="inlineStr">
        <is>
          <t>10003459A</t>
        </is>
      </c>
    </row>
    <row r="1053">
      <c r="A1053" t="inlineStr">
        <is>
          <t>Teman Hidup</t>
        </is>
      </c>
      <c r="B1053" t="inlineStr">
        <is>
          <t>Tulus</t>
        </is>
      </c>
      <c r="C1053" t="n">
        <v>11</v>
      </c>
      <c r="D1053" t="inlineStr">
        <is>
          <t>10002026</t>
        </is>
      </c>
    </row>
    <row r="1054">
      <c r="A1054" t="inlineStr">
        <is>
          <t>Dari Planet Lain</t>
        </is>
      </c>
      <c r="B1054" t="inlineStr">
        <is>
          <t>Sal Priadi</t>
        </is>
      </c>
      <c r="C1054" t="n">
        <v>11</v>
      </c>
      <c r="D1054" t="inlineStr">
        <is>
          <t>10009322A</t>
        </is>
      </c>
    </row>
    <row r="1055">
      <c r="A1055" t="inlineStr">
        <is>
          <t>Gadis Atau Janda</t>
        </is>
      </c>
      <c r="B1055" t="inlineStr">
        <is>
          <t>O.M. Sagita</t>
        </is>
      </c>
      <c r="C1055" t="n">
        <v>11</v>
      </c>
      <c r="D1055" t="inlineStr">
        <is>
          <t>1107861</t>
        </is>
      </c>
    </row>
    <row r="1056">
      <c r="A1056" t="inlineStr">
        <is>
          <t>Kesempurnaan Cinta</t>
        </is>
      </c>
      <c r="B1056" t="inlineStr">
        <is>
          <t>Rizky Febian</t>
        </is>
      </c>
      <c r="C1056" t="n">
        <v>11</v>
      </c>
      <c r="D1056" t="inlineStr">
        <is>
          <t>10004719A</t>
        </is>
      </c>
    </row>
    <row r="1057">
      <c r="A1057" t="inlineStr">
        <is>
          <t>Andai</t>
        </is>
      </c>
      <c r="B1057" t="inlineStr">
        <is>
          <t>Gigi</t>
        </is>
      </c>
      <c r="C1057" t="n">
        <v>11</v>
      </c>
      <c r="D1057" t="inlineStr">
        <is>
          <t>1100255</t>
        </is>
      </c>
    </row>
    <row r="1058">
      <c r="A1058" t="inlineStr">
        <is>
          <t>Sia Sia Mengharap Cintamu</t>
        </is>
      </c>
      <c r="B1058" t="inlineStr">
        <is>
          <t>Cut Rani</t>
        </is>
      </c>
      <c r="C1058" t="n">
        <v>11</v>
      </c>
      <c r="D1058" t="inlineStr">
        <is>
          <t>10008715A</t>
        </is>
      </c>
    </row>
    <row r="1059">
      <c r="A1059" t="inlineStr">
        <is>
          <t>Merayu Tuhan</t>
        </is>
      </c>
      <c r="B1059" t="inlineStr">
        <is>
          <t>Tri Suaka - Dodhy Kangen Band</t>
        </is>
      </c>
      <c r="C1059" t="n">
        <v>11</v>
      </c>
      <c r="D1059" t="inlineStr">
        <is>
          <t>10008962A</t>
        </is>
      </c>
    </row>
    <row r="1060">
      <c r="A1060" t="inlineStr">
        <is>
          <t>Tua-Tua Keladi</t>
        </is>
      </c>
      <c r="B1060" t="inlineStr">
        <is>
          <t>T2</t>
        </is>
      </c>
      <c r="C1060" t="n">
        <v>11</v>
      </c>
      <c r="D1060" t="inlineStr">
        <is>
          <t>1105692</t>
        </is>
      </c>
    </row>
    <row r="1061">
      <c r="A1061" t="inlineStr">
        <is>
          <t>Obati Rinduku</t>
        </is>
      </c>
      <c r="B1061" t="inlineStr">
        <is>
          <t>Happy Asmara - Vicky Prasetyo</t>
        </is>
      </c>
      <c r="C1061" t="n">
        <v>11</v>
      </c>
      <c r="D1061" t="inlineStr">
        <is>
          <t>10009521B</t>
        </is>
      </c>
    </row>
    <row r="1062">
      <c r="A1062" t="inlineStr">
        <is>
          <t>Disaat Aku Tersakiti</t>
        </is>
      </c>
      <c r="B1062" t="inlineStr">
        <is>
          <t>Dadali</t>
        </is>
      </c>
      <c r="C1062" t="n">
        <v>11</v>
      </c>
      <c r="D1062" t="inlineStr">
        <is>
          <t>10003613A</t>
        </is>
      </c>
    </row>
    <row r="1063">
      <c r="A1063" t="inlineStr">
        <is>
          <t>Do Re Mi</t>
        </is>
      </c>
      <c r="B1063" t="inlineStr">
        <is>
          <t>Budi Doremi</t>
        </is>
      </c>
      <c r="C1063" t="n">
        <v>11</v>
      </c>
      <c r="D1063" t="inlineStr">
        <is>
          <t>10001581</t>
        </is>
      </c>
    </row>
    <row r="1064">
      <c r="A1064" t="inlineStr">
        <is>
          <t>Cinta Hanya Sekali</t>
        </is>
      </c>
      <c r="B1064" t="inlineStr">
        <is>
          <t>Iyeth Bustami</t>
        </is>
      </c>
      <c r="C1064" t="n">
        <v>11</v>
      </c>
      <c r="D1064" t="inlineStr">
        <is>
          <t>1104078</t>
        </is>
      </c>
    </row>
    <row r="1065">
      <c r="A1065" t="inlineStr">
        <is>
          <t>Pamer Bojo</t>
        </is>
      </c>
      <c r="B1065" t="inlineStr">
        <is>
          <t>Via Vallen</t>
        </is>
      </c>
      <c r="C1065" t="n">
        <v>11</v>
      </c>
      <c r="D1065" t="inlineStr">
        <is>
          <t>10007090A</t>
        </is>
      </c>
    </row>
    <row r="1066">
      <c r="A1066" t="inlineStr">
        <is>
          <t>Camelia</t>
        </is>
      </c>
      <c r="B1066" t="inlineStr">
        <is>
          <t>Irwansyah</t>
        </is>
      </c>
      <c r="C1066" t="n">
        <v>11</v>
      </c>
      <c r="D1066" t="inlineStr">
        <is>
          <t>1105967</t>
        </is>
      </c>
    </row>
    <row r="1067">
      <c r="A1067" t="inlineStr">
        <is>
          <t>Bidadari Cinta</t>
        </is>
      </c>
      <c r="B1067" t="inlineStr">
        <is>
          <t>Fendik Adella - Lusyana Jelita</t>
        </is>
      </c>
      <c r="C1067" t="n">
        <v>11</v>
      </c>
      <c r="D1067" t="inlineStr">
        <is>
          <t>1114251A</t>
        </is>
      </c>
    </row>
    <row r="1068">
      <c r="A1068" t="inlineStr">
        <is>
          <t>Tak Sanggup Lagi</t>
        </is>
      </c>
      <c r="B1068" t="inlineStr">
        <is>
          <t>Rossa</t>
        </is>
      </c>
      <c r="C1068" t="n">
        <v>11</v>
      </c>
      <c r="D1068" t="inlineStr">
        <is>
          <t>10001892A</t>
        </is>
      </c>
    </row>
    <row r="1069">
      <c r="A1069" t="inlineStr">
        <is>
          <t>11 Januari</t>
        </is>
      </c>
      <c r="B1069" t="inlineStr">
        <is>
          <t>Gigi</t>
        </is>
      </c>
      <c r="C1069" t="n">
        <v>11</v>
      </c>
      <c r="D1069" t="inlineStr">
        <is>
          <t>1105291</t>
        </is>
      </c>
    </row>
    <row r="1070">
      <c r="A1070" t="inlineStr">
        <is>
          <t>Begitu Salah Begitu Benar</t>
        </is>
      </c>
      <c r="B1070" t="inlineStr">
        <is>
          <t>Dewi Dewi</t>
        </is>
      </c>
      <c r="C1070" t="n">
        <v>11</v>
      </c>
      <c r="D1070" t="inlineStr">
        <is>
          <t>1105367</t>
        </is>
      </c>
    </row>
    <row r="1071">
      <c r="A1071" t="inlineStr">
        <is>
          <t>Andai Tak Berpisah</t>
        </is>
      </c>
      <c r="B1071" t="inlineStr">
        <is>
          <t>Dosni Roha - Icha Annisa</t>
        </is>
      </c>
      <c r="C1071" t="n">
        <v>11</v>
      </c>
      <c r="D1071" t="inlineStr">
        <is>
          <t>10008264A</t>
        </is>
      </c>
    </row>
    <row r="1072">
      <c r="A1072" t="inlineStr">
        <is>
          <t>Sejuta Luka</t>
        </is>
      </c>
      <c r="B1072" t="inlineStr">
        <is>
          <t>Nada Soraya</t>
        </is>
      </c>
      <c r="C1072" t="n">
        <v>11</v>
      </c>
      <c r="D1072" t="inlineStr">
        <is>
          <t>1105763</t>
        </is>
      </c>
    </row>
    <row r="1073">
      <c r="A1073" t="inlineStr">
        <is>
          <t>Ada Dia</t>
        </is>
      </c>
      <c r="B1073" t="inlineStr">
        <is>
          <t>Nurma KDI</t>
        </is>
      </c>
      <c r="C1073" t="n">
        <v>11</v>
      </c>
      <c r="D1073" t="inlineStr">
        <is>
          <t>10007683B</t>
        </is>
      </c>
    </row>
    <row r="1074">
      <c r="A1074" t="inlineStr">
        <is>
          <t>Pamer Bojo Versi Cendol Dawet</t>
        </is>
      </c>
      <c r="B1074" t="inlineStr">
        <is>
          <t>Nella Kharisma</t>
        </is>
      </c>
      <c r="C1074" t="n">
        <v>11</v>
      </c>
      <c r="D1074" t="inlineStr">
        <is>
          <t>10007389B</t>
        </is>
      </c>
    </row>
    <row r="1075">
      <c r="A1075" t="inlineStr">
        <is>
          <t>Berakit Rakit</t>
        </is>
      </c>
      <c r="B1075" t="inlineStr">
        <is>
          <t>Jamrud</t>
        </is>
      </c>
      <c r="C1075" t="n">
        <v>11</v>
      </c>
      <c r="D1075" t="inlineStr">
        <is>
          <t>1101188</t>
        </is>
      </c>
    </row>
    <row r="1076">
      <c r="A1076" t="inlineStr">
        <is>
          <t>Oleh Oleh</t>
        </is>
      </c>
      <c r="B1076" t="inlineStr">
        <is>
          <t>Rita Sugiarto</t>
        </is>
      </c>
      <c r="C1076" t="n">
        <v>11</v>
      </c>
      <c r="D1076" t="inlineStr">
        <is>
          <t>10004076P</t>
        </is>
      </c>
    </row>
    <row r="1077">
      <c r="A1077" t="inlineStr">
        <is>
          <t>Cinta Putih</t>
        </is>
      </c>
      <c r="B1077" t="inlineStr">
        <is>
          <t>Kerispatih</t>
        </is>
      </c>
      <c r="C1077" t="n">
        <v>11</v>
      </c>
      <c r="D1077" t="inlineStr">
        <is>
          <t>10003620A</t>
        </is>
      </c>
    </row>
    <row r="1078">
      <c r="A1078" t="inlineStr">
        <is>
          <t>Anugerah Terindah Yang Pernah Kumiliki</t>
        </is>
      </c>
      <c r="B1078" t="inlineStr">
        <is>
          <t>Sheila On 7</t>
        </is>
      </c>
      <c r="C1078" t="n">
        <v>11</v>
      </c>
      <c r="D1078" t="inlineStr">
        <is>
          <t>1100336</t>
        </is>
      </c>
    </row>
    <row r="1079">
      <c r="A1079" t="inlineStr">
        <is>
          <t>Aduhai</t>
        </is>
      </c>
      <c r="B1079" t="inlineStr">
        <is>
          <t>O.M. New Palapa</t>
        </is>
      </c>
      <c r="C1079" t="n">
        <v>11</v>
      </c>
      <c r="D1079" t="inlineStr">
        <is>
          <t>1105558</t>
        </is>
      </c>
    </row>
    <row r="1080">
      <c r="A1080" t="inlineStr">
        <is>
          <t>Ningrat</t>
        </is>
      </c>
      <c r="B1080" t="inlineStr">
        <is>
          <t>Jamrud</t>
        </is>
      </c>
      <c r="C1080" t="n">
        <v>11</v>
      </c>
      <c r="D1080" t="inlineStr">
        <is>
          <t>10007511A</t>
        </is>
      </c>
    </row>
    <row r="1081">
      <c r="A1081" t="inlineStr">
        <is>
          <t>Gemu Fa Mi Re</t>
        </is>
      </c>
      <c r="B1081" t="inlineStr">
        <is>
          <t>Nyong Franco</t>
        </is>
      </c>
      <c r="C1081" t="n">
        <v>11</v>
      </c>
      <c r="D1081" t="inlineStr">
        <is>
          <t>10006781A</t>
        </is>
      </c>
    </row>
    <row r="1082">
      <c r="A1082" t="inlineStr">
        <is>
          <t>Kamu Harus Pulang</t>
        </is>
      </c>
      <c r="B1082" t="inlineStr">
        <is>
          <t>Slank</t>
        </is>
      </c>
      <c r="C1082" t="n">
        <v>11</v>
      </c>
      <c r="D1082" t="inlineStr">
        <is>
          <t>1102024</t>
        </is>
      </c>
    </row>
    <row r="1083">
      <c r="A1083" t="inlineStr">
        <is>
          <t>Biar Ku Sendiri</t>
        </is>
      </c>
      <c r="B1083" t="inlineStr">
        <is>
          <t>NOAH</t>
        </is>
      </c>
      <c r="C1083" t="n">
        <v>11</v>
      </c>
      <c r="D1083" t="inlineStr">
        <is>
          <t>10005657A</t>
        </is>
      </c>
    </row>
    <row r="1084">
      <c r="A1084" t="inlineStr">
        <is>
          <t>Setapak Sriwedari</t>
        </is>
      </c>
      <c r="B1084" t="inlineStr">
        <is>
          <t>MALIQ &amp; D'Essentials</t>
        </is>
      </c>
      <c r="C1084" t="n">
        <v>11</v>
      </c>
      <c r="D1084" t="inlineStr">
        <is>
          <t>10002483</t>
        </is>
      </c>
    </row>
    <row r="1085">
      <c r="A1085" t="inlineStr">
        <is>
          <t>SMS</t>
        </is>
      </c>
      <c r="B1085" t="inlineStr">
        <is>
          <t>Trio Macan</t>
        </is>
      </c>
      <c r="C1085" t="n">
        <v>11</v>
      </c>
      <c r="D1085" t="inlineStr">
        <is>
          <t>1104791</t>
        </is>
      </c>
    </row>
    <row r="1086">
      <c r="A1086" t="inlineStr">
        <is>
          <t>Salam Untuk Dia</t>
        </is>
      </c>
      <c r="B1086" t="inlineStr">
        <is>
          <t>Voodoo</t>
        </is>
      </c>
      <c r="C1086" t="n">
        <v>11</v>
      </c>
      <c r="D1086" t="inlineStr">
        <is>
          <t>1101940</t>
        </is>
      </c>
    </row>
    <row r="1087">
      <c r="A1087" t="inlineStr">
        <is>
          <t>Sekali Lagi</t>
        </is>
      </c>
      <c r="B1087" t="inlineStr">
        <is>
          <t>Ipang</t>
        </is>
      </c>
      <c r="C1087" t="n">
        <v>11</v>
      </c>
      <c r="D1087" t="inlineStr">
        <is>
          <t>10007657P</t>
        </is>
      </c>
    </row>
    <row r="1088">
      <c r="A1088" t="inlineStr">
        <is>
          <t>Gadis Malam</t>
        </is>
      </c>
      <c r="B1088" t="inlineStr">
        <is>
          <t>Java Jive</t>
        </is>
      </c>
      <c r="C1088" t="n">
        <v>11</v>
      </c>
      <c r="D1088" t="inlineStr">
        <is>
          <t>1104923</t>
        </is>
      </c>
    </row>
    <row r="1089">
      <c r="A1089" t="inlineStr">
        <is>
          <t>Yank</t>
        </is>
      </c>
      <c r="B1089" t="inlineStr">
        <is>
          <t>Fitri Carlina</t>
        </is>
      </c>
      <c r="C1089" t="n">
        <v>11</v>
      </c>
      <c r="D1089" t="inlineStr">
        <is>
          <t>1111167B</t>
        </is>
      </c>
    </row>
    <row r="1090">
      <c r="A1090" t="inlineStr">
        <is>
          <t>Berhenti Di Kamu</t>
        </is>
      </c>
      <c r="B1090" t="inlineStr">
        <is>
          <t>Anji</t>
        </is>
      </c>
      <c r="C1090" t="n">
        <v>11</v>
      </c>
      <c r="D1090" t="inlineStr">
        <is>
          <t>10001695</t>
        </is>
      </c>
    </row>
    <row r="1091">
      <c r="A1091" t="inlineStr">
        <is>
          <t>Air Mata Di Hari Persandinganmu (Koplo)</t>
        </is>
      </c>
      <c r="B1091" t="inlineStr">
        <is>
          <t>O.M. New Palapa</t>
        </is>
      </c>
      <c r="C1091" t="n">
        <v>11</v>
      </c>
      <c r="D1091" t="inlineStr">
        <is>
          <t>1107414</t>
        </is>
      </c>
    </row>
    <row r="1092">
      <c r="A1092" t="inlineStr">
        <is>
          <t>Bahaya</t>
        </is>
      </c>
      <c r="B1092" t="inlineStr">
        <is>
          <t>Arsy Widianto - Tiara Andini</t>
        </is>
      </c>
      <c r="C1092" t="n">
        <v>11</v>
      </c>
      <c r="D1092" t="inlineStr">
        <is>
          <t>10007953A</t>
        </is>
      </c>
    </row>
    <row r="1093">
      <c r="A1093" t="inlineStr">
        <is>
          <t>Singkong Dan Keju</t>
        </is>
      </c>
      <c r="B1093" t="inlineStr">
        <is>
          <t>Arie Wibowo</t>
        </is>
      </c>
      <c r="C1093" t="n">
        <v>11</v>
      </c>
      <c r="D1093" t="inlineStr">
        <is>
          <t>1100669</t>
        </is>
      </c>
    </row>
    <row r="1094">
      <c r="A1094" t="inlineStr">
        <is>
          <t>Aku Tetap Cinta</t>
        </is>
      </c>
      <c r="B1094" t="inlineStr">
        <is>
          <t>Repvblik</t>
        </is>
      </c>
      <c r="C1094" t="n">
        <v>11</v>
      </c>
      <c r="D1094" t="inlineStr">
        <is>
          <t>10004918A</t>
        </is>
      </c>
    </row>
    <row r="1095">
      <c r="A1095" t="inlineStr">
        <is>
          <t>Saat Kau Telah Mengerti</t>
        </is>
      </c>
      <c r="B1095" t="inlineStr">
        <is>
          <t>Virgoun</t>
        </is>
      </c>
      <c r="C1095" t="n">
        <v>11</v>
      </c>
      <c r="D1095" t="inlineStr">
        <is>
          <t>10008556A</t>
        </is>
      </c>
    </row>
    <row r="1096">
      <c r="A1096" t="inlineStr">
        <is>
          <t>Kehilangan Tongkat</t>
        </is>
      </c>
      <c r="B1096" t="inlineStr">
        <is>
          <t>Rhoma Irama</t>
        </is>
      </c>
      <c r="C1096" t="n">
        <v>11</v>
      </c>
      <c r="D1096" t="inlineStr">
        <is>
          <t>1104289</t>
        </is>
      </c>
    </row>
    <row r="1097">
      <c r="A1097" t="inlineStr">
        <is>
          <t>Pacar 5 Langka</t>
        </is>
      </c>
      <c r="B1097" t="inlineStr">
        <is>
          <t>O.M. Monata</t>
        </is>
      </c>
      <c r="C1097" t="n">
        <v>11</v>
      </c>
      <c r="D1097" t="inlineStr">
        <is>
          <t>1108003</t>
        </is>
      </c>
    </row>
    <row r="1098">
      <c r="A1098" t="inlineStr">
        <is>
          <t>Buku Ini Aku Pinjam</t>
        </is>
      </c>
      <c r="B1098" t="inlineStr">
        <is>
          <t>Iwan Fals</t>
        </is>
      </c>
      <c r="C1098" t="n">
        <v>11</v>
      </c>
      <c r="D1098" t="inlineStr">
        <is>
          <t>10001302</t>
        </is>
      </c>
    </row>
    <row r="1099">
      <c r="A1099" t="inlineStr">
        <is>
          <t>Gerimis Mengundang</t>
        </is>
      </c>
      <c r="B1099" t="inlineStr">
        <is>
          <t>Slam</t>
        </is>
      </c>
      <c r="C1099" t="n">
        <v>11</v>
      </c>
      <c r="D1099" t="inlineStr">
        <is>
          <t>10000076</t>
        </is>
      </c>
    </row>
    <row r="1100">
      <c r="A1100" t="inlineStr">
        <is>
          <t>Hebat</t>
        </is>
      </c>
      <c r="B1100" t="inlineStr">
        <is>
          <t>Tangga</t>
        </is>
      </c>
      <c r="C1100" t="n">
        <v>11</v>
      </c>
      <c r="D1100" t="inlineStr">
        <is>
          <t>1104400</t>
        </is>
      </c>
    </row>
    <row r="1101">
      <c r="A1101" t="inlineStr">
        <is>
          <t>Sakit Hati</t>
        </is>
      </c>
      <c r="B1101" t="inlineStr">
        <is>
          <t>Tipe-X</t>
        </is>
      </c>
      <c r="C1101" t="n">
        <v>11</v>
      </c>
      <c r="D1101" t="inlineStr">
        <is>
          <t>1102105</t>
        </is>
      </c>
    </row>
    <row r="1102">
      <c r="A1102" t="inlineStr">
        <is>
          <t>Satu-Satunya Cinta</t>
        </is>
      </c>
      <c r="B1102" t="inlineStr">
        <is>
          <t>Mahadewi</t>
        </is>
      </c>
      <c r="C1102" t="n">
        <v>11</v>
      </c>
      <c r="D1102" t="inlineStr">
        <is>
          <t>10001201</t>
        </is>
      </c>
    </row>
    <row r="1103">
      <c r="A1103" t="inlineStr">
        <is>
          <t>Pelangi Dimatamu (Acoustic)</t>
        </is>
      </c>
      <c r="B1103" t="inlineStr">
        <is>
          <t>Jamrud</t>
        </is>
      </c>
      <c r="C1103" t="n">
        <v>11</v>
      </c>
      <c r="D1103" t="inlineStr">
        <is>
          <t>10005018P</t>
        </is>
      </c>
    </row>
    <row r="1104">
      <c r="A1104" t="inlineStr">
        <is>
          <t>Birunya Cintaku</t>
        </is>
      </c>
      <c r="B1104" t="inlineStr">
        <is>
          <t>Nella Kharisma</t>
        </is>
      </c>
      <c r="C1104" t="n">
        <v>11</v>
      </c>
      <c r="D1104" t="inlineStr">
        <is>
          <t>1114194A</t>
        </is>
      </c>
    </row>
    <row r="1105">
      <c r="A1105" t="inlineStr">
        <is>
          <t>Gerimis Melanda Hati</t>
        </is>
      </c>
      <c r="B1105" t="inlineStr">
        <is>
          <t>Erie Suzan</t>
        </is>
      </c>
      <c r="C1105" t="n">
        <v>11</v>
      </c>
      <c r="D1105" t="inlineStr">
        <is>
          <t>10005057P</t>
        </is>
      </c>
    </row>
    <row r="1106">
      <c r="A1106" t="inlineStr">
        <is>
          <t>Pangeran Cinta</t>
        </is>
      </c>
      <c r="B1106" t="inlineStr">
        <is>
          <t>Dewa 19</t>
        </is>
      </c>
      <c r="C1106" t="n">
        <v>11</v>
      </c>
      <c r="D1106" t="inlineStr">
        <is>
          <t>1104054</t>
        </is>
      </c>
    </row>
    <row r="1107">
      <c r="A1107" t="inlineStr">
        <is>
          <t>Mendung Tanpo Udan</t>
        </is>
      </c>
      <c r="B1107" t="inlineStr">
        <is>
          <t>Denny Caknan - Ndarboy Genk</t>
        </is>
      </c>
      <c r="C1107" t="n">
        <v>11</v>
      </c>
      <c r="D1107" t="inlineStr">
        <is>
          <t>10008041A</t>
        </is>
      </c>
    </row>
    <row r="1108">
      <c r="A1108" t="inlineStr">
        <is>
          <t>Kisinan 2</t>
        </is>
      </c>
      <c r="B1108" t="inlineStr">
        <is>
          <t>Masdddho</t>
        </is>
      </c>
      <c r="C1108" t="n">
        <v>11</v>
      </c>
      <c r="D1108" t="inlineStr">
        <is>
          <t>10009054A</t>
        </is>
      </c>
    </row>
    <row r="1109">
      <c r="A1109" t="inlineStr">
        <is>
          <t>Puaskah</t>
        </is>
      </c>
      <c r="B1109" t="inlineStr">
        <is>
          <t>Wali</t>
        </is>
      </c>
      <c r="C1109" t="n">
        <v>11</v>
      </c>
      <c r="D1109" t="inlineStr">
        <is>
          <t>10001091</t>
        </is>
      </c>
    </row>
    <row r="1110">
      <c r="A1110" t="inlineStr">
        <is>
          <t>Janda 7 Kali</t>
        </is>
      </c>
      <c r="B1110" t="inlineStr">
        <is>
          <t>Difarina Indra</t>
        </is>
      </c>
      <c r="C1110" t="n">
        <v>11</v>
      </c>
      <c r="D1110" t="inlineStr">
        <is>
          <t>10010031B</t>
        </is>
      </c>
    </row>
    <row r="1111">
      <c r="A1111" t="inlineStr">
        <is>
          <t>Seventeen</t>
        </is>
      </c>
      <c r="B1111" t="inlineStr">
        <is>
          <t>JKT48</t>
        </is>
      </c>
      <c r="C1111" t="n">
        <v>11</v>
      </c>
      <c r="D1111" t="inlineStr">
        <is>
          <t>10009257B</t>
        </is>
      </c>
    </row>
    <row r="1112">
      <c r="A1112" t="inlineStr">
        <is>
          <t>Satu Hati Sampai Mati</t>
        </is>
      </c>
      <c r="B1112" t="inlineStr">
        <is>
          <t>Nella Kharisma - Fery</t>
        </is>
      </c>
      <c r="C1112" t="n">
        <v>11</v>
      </c>
      <c r="D1112" t="inlineStr">
        <is>
          <t>10007281B</t>
        </is>
      </c>
    </row>
    <row r="1113">
      <c r="A1113" t="inlineStr">
        <is>
          <t>Cari Berkah</t>
        </is>
      </c>
      <c r="B1113" t="inlineStr">
        <is>
          <t>Wali</t>
        </is>
      </c>
      <c r="C1113" t="n">
        <v>11</v>
      </c>
      <c r="D1113" t="inlineStr">
        <is>
          <t>10002074</t>
        </is>
      </c>
    </row>
    <row r="1114">
      <c r="A1114" t="inlineStr">
        <is>
          <t>Air Mata Di Hari Persandinganmu</t>
        </is>
      </c>
      <c r="B1114" t="inlineStr">
        <is>
          <t>Lestari</t>
        </is>
      </c>
      <c r="C1114" t="n">
        <v>11</v>
      </c>
      <c r="D1114" t="inlineStr">
        <is>
          <t>1106662</t>
        </is>
      </c>
    </row>
    <row r="1115">
      <c r="A1115" t="inlineStr">
        <is>
          <t>Sampai Akhir</t>
        </is>
      </c>
      <c r="B1115" t="inlineStr">
        <is>
          <t>Judika - Duma Riris</t>
        </is>
      </c>
      <c r="C1115" t="n">
        <v>11</v>
      </c>
      <c r="D1115" t="inlineStr">
        <is>
          <t>10002670</t>
        </is>
      </c>
    </row>
    <row r="1116">
      <c r="A1116" t="inlineStr">
        <is>
          <t>Seamin Tak Seiman</t>
        </is>
      </c>
      <c r="B1116" t="inlineStr">
        <is>
          <t>Mahen</t>
        </is>
      </c>
      <c r="C1116" t="n">
        <v>11</v>
      </c>
      <c r="D1116" t="inlineStr">
        <is>
          <t>10008007A</t>
        </is>
      </c>
    </row>
    <row r="1117">
      <c r="A1117" t="inlineStr">
        <is>
          <t>Jodi (Jomblo Ditinggal Mati)</t>
        </is>
      </c>
      <c r="B1117" t="inlineStr">
        <is>
          <t>Wali</t>
        </is>
      </c>
      <c r="C1117" t="n">
        <v>11</v>
      </c>
      <c r="D1117" t="inlineStr">
        <is>
          <t>1106773</t>
        </is>
      </c>
    </row>
    <row r="1118">
      <c r="A1118" t="inlineStr">
        <is>
          <t>Himalaya</t>
        </is>
      </c>
      <c r="B1118" t="inlineStr">
        <is>
          <t>MALIQ &amp; D'Essentials</t>
        </is>
      </c>
      <c r="C1118" t="n">
        <v>11</v>
      </c>
      <c r="D1118" t="inlineStr">
        <is>
          <t>10003724B</t>
        </is>
      </c>
    </row>
    <row r="1119">
      <c r="A1119" t="inlineStr">
        <is>
          <t>Sedang Sayang Sayangnya</t>
        </is>
      </c>
      <c r="B1119" t="inlineStr">
        <is>
          <t>Mawar De Jongh</t>
        </is>
      </c>
      <c r="C1119" t="n">
        <v>11</v>
      </c>
      <c r="D1119" t="inlineStr">
        <is>
          <t>10007750A</t>
        </is>
      </c>
    </row>
    <row r="1120">
      <c r="A1120" t="inlineStr">
        <is>
          <t>Bunga</t>
        </is>
      </c>
      <c r="B1120" t="inlineStr">
        <is>
          <t>/rif</t>
        </is>
      </c>
      <c r="C1120" t="n">
        <v>11</v>
      </c>
      <c r="D1120" t="inlineStr">
        <is>
          <t>1105063</t>
        </is>
      </c>
    </row>
    <row r="1121">
      <c r="A1121" t="inlineStr">
        <is>
          <t>Benang Biru</t>
        </is>
      </c>
      <c r="B1121" t="inlineStr">
        <is>
          <t>Meggi Z</t>
        </is>
      </c>
      <c r="C1121" t="n">
        <v>11</v>
      </c>
      <c r="D1121" t="inlineStr">
        <is>
          <t>1101155</t>
        </is>
      </c>
    </row>
    <row r="1122">
      <c r="A1122" t="inlineStr">
        <is>
          <t>Terlalu Sayang</t>
        </is>
      </c>
      <c r="B1122" t="inlineStr">
        <is>
          <t>Difarina Indra</t>
        </is>
      </c>
      <c r="C1122" t="n">
        <v>11</v>
      </c>
      <c r="D1122" t="inlineStr">
        <is>
          <t>10008667A</t>
        </is>
      </c>
    </row>
    <row r="1123">
      <c r="A1123" t="inlineStr">
        <is>
          <t>Cinta Jangan Kau Pergi</t>
        </is>
      </c>
      <c r="B1123" t="inlineStr">
        <is>
          <t>Delon</t>
        </is>
      </c>
      <c r="C1123" t="n">
        <v>11</v>
      </c>
      <c r="D1123" t="inlineStr">
        <is>
          <t>10007126A</t>
        </is>
      </c>
    </row>
    <row r="1124">
      <c r="A1124" t="inlineStr">
        <is>
          <t>Hello Dangdut</t>
        </is>
      </c>
      <c r="B1124" t="inlineStr">
        <is>
          <t>Rita Sugiarto</t>
        </is>
      </c>
      <c r="C1124" t="n">
        <v>10</v>
      </c>
      <c r="D1124" t="inlineStr">
        <is>
          <t>1100478</t>
        </is>
      </c>
    </row>
    <row r="1125">
      <c r="A1125" t="inlineStr">
        <is>
          <t>Aku &amp; Bintang</t>
        </is>
      </c>
      <c r="B1125" t="inlineStr">
        <is>
          <t>Peterpan</t>
        </is>
      </c>
      <c r="C1125" t="n">
        <v>10</v>
      </c>
      <c r="D1125" t="inlineStr">
        <is>
          <t>10006580A</t>
        </is>
      </c>
    </row>
    <row r="1126">
      <c r="A1126" t="inlineStr">
        <is>
          <t>Larasuka</t>
        </is>
      </c>
      <c r="B1126" t="inlineStr">
        <is>
          <t>Fourtwnty</t>
        </is>
      </c>
      <c r="C1126" t="n">
        <v>10</v>
      </c>
      <c r="D1126" t="inlineStr">
        <is>
          <t>10008722A</t>
        </is>
      </c>
    </row>
    <row r="1127">
      <c r="A1127" t="inlineStr">
        <is>
          <t>Coba Lagi</t>
        </is>
      </c>
      <c r="B1127" t="inlineStr">
        <is>
          <t>Tenxi - Jemsii</t>
        </is>
      </c>
      <c r="C1127" t="n">
        <v>10</v>
      </c>
      <c r="D1127" t="inlineStr">
        <is>
          <t>10010115A</t>
        </is>
      </c>
    </row>
    <row r="1128">
      <c r="A1128" t="inlineStr">
        <is>
          <t>Apa Artinya Aku</t>
        </is>
      </c>
      <c r="B1128" t="inlineStr">
        <is>
          <t>Yovie Widianto - Lyodra - Tiara Andini - Ziva Magnolya</t>
        </is>
      </c>
      <c r="C1128" t="n">
        <v>10</v>
      </c>
      <c r="D1128" t="inlineStr">
        <is>
          <t>10009869A</t>
        </is>
      </c>
    </row>
    <row r="1129">
      <c r="A1129" t="inlineStr">
        <is>
          <t>Dilema Besar</t>
        </is>
      </c>
      <c r="B1129" t="inlineStr">
        <is>
          <t>Peterpan</t>
        </is>
      </c>
      <c r="C1129" t="n">
        <v>10</v>
      </c>
      <c r="D1129" t="inlineStr">
        <is>
          <t>1105943</t>
        </is>
      </c>
    </row>
    <row r="1130">
      <c r="A1130" t="inlineStr">
        <is>
          <t>Betapa</t>
        </is>
      </c>
      <c r="B1130" t="inlineStr">
        <is>
          <t>Sheila On 7</t>
        </is>
      </c>
      <c r="C1130" t="n">
        <v>10</v>
      </c>
      <c r="D1130" t="inlineStr">
        <is>
          <t>1105932</t>
        </is>
      </c>
    </row>
    <row r="1131">
      <c r="A1131" t="inlineStr">
        <is>
          <t>Anak Sekolah</t>
        </is>
      </c>
      <c r="B1131" t="inlineStr">
        <is>
          <t>Oddie Agam</t>
        </is>
      </c>
      <c r="C1131" t="n">
        <v>10</v>
      </c>
      <c r="D1131" t="inlineStr">
        <is>
          <t>10003328A</t>
        </is>
      </c>
    </row>
    <row r="1132">
      <c r="A1132" t="inlineStr">
        <is>
          <t>Sedari Dulu</t>
        </is>
      </c>
      <c r="B1132" t="inlineStr">
        <is>
          <t>Tompi</t>
        </is>
      </c>
      <c r="C1132" t="n">
        <v>10</v>
      </c>
      <c r="D1132" t="inlineStr">
        <is>
          <t>1105527</t>
        </is>
      </c>
    </row>
    <row r="1133">
      <c r="A1133" t="inlineStr">
        <is>
          <t>Asmara</t>
        </is>
      </c>
      <c r="B1133" t="inlineStr">
        <is>
          <t>Happy Asmara - Delva Irawan</t>
        </is>
      </c>
      <c r="C1133" t="n">
        <v>10</v>
      </c>
      <c r="D1133" t="inlineStr">
        <is>
          <t>10008881A</t>
        </is>
      </c>
    </row>
    <row r="1134">
      <c r="A1134" t="inlineStr">
        <is>
          <t>Hati Yang Luka</t>
        </is>
      </c>
      <c r="B1134" t="inlineStr">
        <is>
          <t>Betharia Sonatha</t>
        </is>
      </c>
      <c r="C1134" t="n">
        <v>10</v>
      </c>
      <c r="D1134" t="inlineStr">
        <is>
          <t>10001306</t>
        </is>
      </c>
    </row>
    <row r="1135">
      <c r="A1135" t="inlineStr">
        <is>
          <t>Anugrah Terindah</t>
        </is>
      </c>
      <c r="B1135" t="inlineStr">
        <is>
          <t>Ai Ai - Daud</t>
        </is>
      </c>
      <c r="C1135" t="n">
        <v>10</v>
      </c>
      <c r="D1135" t="inlineStr">
        <is>
          <t>10000611</t>
        </is>
      </c>
    </row>
    <row r="1136">
      <c r="A1136" t="inlineStr">
        <is>
          <t>Langgeng Dayaning Rasa (LDR)</t>
        </is>
      </c>
      <c r="B1136" t="inlineStr">
        <is>
          <t>Denny Caknan</t>
        </is>
      </c>
      <c r="C1136" t="n">
        <v>10</v>
      </c>
      <c r="D1136" t="inlineStr">
        <is>
          <t>10009365A</t>
        </is>
      </c>
    </row>
    <row r="1137">
      <c r="A1137" t="inlineStr">
        <is>
          <t>I Miss You But I Hate You</t>
        </is>
      </c>
      <c r="B1137" t="inlineStr">
        <is>
          <t>Slank</t>
        </is>
      </c>
      <c r="C1137" t="n">
        <v>10</v>
      </c>
      <c r="D1137" t="inlineStr">
        <is>
          <t>1103062</t>
        </is>
      </c>
    </row>
    <row r="1138">
      <c r="A1138" t="inlineStr">
        <is>
          <t>Birunya Cinta</t>
        </is>
      </c>
      <c r="B1138" t="inlineStr">
        <is>
          <t>Dayu AG - Kitty Andryani</t>
        </is>
      </c>
      <c r="C1138" t="n">
        <v>10</v>
      </c>
      <c r="D1138" t="inlineStr">
        <is>
          <t>1100916</t>
        </is>
      </c>
    </row>
    <row r="1139">
      <c r="A1139" t="inlineStr">
        <is>
          <t>Rindu Serindu Rindunya</t>
        </is>
      </c>
      <c r="B1139" t="inlineStr">
        <is>
          <t>Spoon</t>
        </is>
      </c>
      <c r="C1139" t="n">
        <v>10</v>
      </c>
      <c r="D1139" t="inlineStr">
        <is>
          <t>1101394</t>
        </is>
      </c>
    </row>
    <row r="1140">
      <c r="A1140" t="inlineStr">
        <is>
          <t>Aku Dilahirkan Untuk Siapa</t>
        </is>
      </c>
      <c r="B1140" t="inlineStr">
        <is>
          <t>Tisna Maulana</t>
        </is>
      </c>
      <c r="C1140" t="n">
        <v>10</v>
      </c>
      <c r="D1140" t="inlineStr">
        <is>
          <t>1100845</t>
        </is>
      </c>
    </row>
    <row r="1141">
      <c r="A1141" t="inlineStr">
        <is>
          <t>Salah</t>
        </is>
      </c>
      <c r="B1141" t="inlineStr">
        <is>
          <t>Lobow</t>
        </is>
      </c>
      <c r="C1141" t="n">
        <v>10</v>
      </c>
      <c r="D1141" t="inlineStr">
        <is>
          <t>1105239</t>
        </is>
      </c>
    </row>
    <row r="1142">
      <c r="A1142" t="inlineStr">
        <is>
          <t>Satu-Satu</t>
        </is>
      </c>
      <c r="B1142" t="inlineStr">
        <is>
          <t>Idgitaf</t>
        </is>
      </c>
      <c r="C1142" t="n">
        <v>10</v>
      </c>
      <c r="D1142" t="inlineStr">
        <is>
          <t>10008351A</t>
        </is>
      </c>
    </row>
    <row r="1143">
      <c r="A1143" t="inlineStr">
        <is>
          <t>Berakhir Di Aku (Ost. Home Sweet Loan)</t>
        </is>
      </c>
      <c r="B1143" t="inlineStr">
        <is>
          <t>Idgitaf</t>
        </is>
      </c>
      <c r="C1143" t="n">
        <v>10</v>
      </c>
      <c r="D1143" t="inlineStr">
        <is>
          <t>10009665A</t>
        </is>
      </c>
    </row>
    <row r="1144">
      <c r="A1144" t="inlineStr">
        <is>
          <t>Hanya Memuji</t>
        </is>
      </c>
      <c r="B1144" t="inlineStr">
        <is>
          <t>Shanty - Marcell</t>
        </is>
      </c>
      <c r="C1144" t="n">
        <v>10</v>
      </c>
      <c r="D1144" t="inlineStr">
        <is>
          <t>1101379</t>
        </is>
      </c>
    </row>
    <row r="1145">
      <c r="A1145" t="inlineStr">
        <is>
          <t>Tak Kan Pisah</t>
        </is>
      </c>
      <c r="B1145" t="inlineStr">
        <is>
          <t>Eren</t>
        </is>
      </c>
      <c r="C1145" t="n">
        <v>10</v>
      </c>
      <c r="D1145" t="inlineStr">
        <is>
          <t>1107078</t>
        </is>
      </c>
    </row>
    <row r="1146">
      <c r="A1146" t="inlineStr">
        <is>
          <t>Debu Debu Jalanan</t>
        </is>
      </c>
      <c r="B1146" t="inlineStr">
        <is>
          <t>Gerry Mahesa</t>
        </is>
      </c>
      <c r="C1146" t="n">
        <v>10</v>
      </c>
      <c r="D1146" t="inlineStr">
        <is>
          <t>1111895B</t>
        </is>
      </c>
    </row>
    <row r="1147">
      <c r="A1147" t="inlineStr">
        <is>
          <t>Rindu Sendiri</t>
        </is>
      </c>
      <c r="B1147" t="inlineStr">
        <is>
          <t>Iqbaal Ramadhan</t>
        </is>
      </c>
      <c r="C1147" t="n">
        <v>10</v>
      </c>
      <c r="D1147" t="inlineStr">
        <is>
          <t>10006272B</t>
        </is>
      </c>
    </row>
    <row r="1148">
      <c r="A1148" t="inlineStr">
        <is>
          <t>Takkan Ada Cinta Yang Lain</t>
        </is>
      </c>
      <c r="B1148" t="inlineStr">
        <is>
          <t>Dewi Dewi</t>
        </is>
      </c>
      <c r="C1148" t="n">
        <v>10</v>
      </c>
      <c r="D1148" t="inlineStr">
        <is>
          <t>1105397</t>
        </is>
      </c>
    </row>
    <row r="1149">
      <c r="A1149" t="inlineStr">
        <is>
          <t>Haruskah Aku Mati</t>
        </is>
      </c>
      <c r="B1149" t="inlineStr">
        <is>
          <t>Arief</t>
        </is>
      </c>
      <c r="C1149" t="n">
        <v>10</v>
      </c>
      <c r="D1149" t="inlineStr">
        <is>
          <t>10008106A</t>
        </is>
      </c>
    </row>
    <row r="1150">
      <c r="A1150" t="inlineStr">
        <is>
          <t>My Facebook</t>
        </is>
      </c>
      <c r="B1150" t="inlineStr">
        <is>
          <t>Gigi</t>
        </is>
      </c>
      <c r="C1150" t="n">
        <v>10</v>
      </c>
      <c r="D1150" t="inlineStr">
        <is>
          <t>1106547</t>
        </is>
      </c>
    </row>
    <row r="1151">
      <c r="A1151" t="inlineStr">
        <is>
          <t>Laguku</t>
        </is>
      </c>
      <c r="B1151" t="inlineStr">
        <is>
          <t>Ungu</t>
        </is>
      </c>
      <c r="C1151" t="n">
        <v>10</v>
      </c>
      <c r="D1151" t="inlineStr">
        <is>
          <t>1104705</t>
        </is>
      </c>
    </row>
    <row r="1152">
      <c r="A1152" t="inlineStr">
        <is>
          <t>Mahir Memberi Luka</t>
        </is>
      </c>
      <c r="B1152" t="inlineStr">
        <is>
          <t>Fabio Asher</t>
        </is>
      </c>
      <c r="C1152" t="n">
        <v>10</v>
      </c>
      <c r="D1152" t="inlineStr">
        <is>
          <t>10009446A</t>
        </is>
      </c>
    </row>
    <row r="1153">
      <c r="A1153" t="inlineStr">
        <is>
          <t>Asmalibrasi</t>
        </is>
      </c>
      <c r="B1153" t="inlineStr">
        <is>
          <t>Soegi Bornean</t>
        </is>
      </c>
      <c r="C1153" t="n">
        <v>10</v>
      </c>
      <c r="D1153" t="inlineStr">
        <is>
          <t>10008329A</t>
        </is>
      </c>
    </row>
    <row r="1154">
      <c r="A1154" t="inlineStr">
        <is>
          <t>Dan Lagi</t>
        </is>
      </c>
      <c r="B1154" t="inlineStr">
        <is>
          <t>Lyla</t>
        </is>
      </c>
      <c r="C1154" t="n">
        <v>10</v>
      </c>
      <c r="D1154" t="inlineStr">
        <is>
          <t>10001505</t>
        </is>
      </c>
    </row>
    <row r="1155">
      <c r="A1155" t="inlineStr">
        <is>
          <t>Parcuma (Beta Susah Di Rantau) (Ambon)</t>
        </is>
      </c>
      <c r="B1155" t="inlineStr">
        <is>
          <t>Pieter Saparuane - Mersye Sapulette</t>
        </is>
      </c>
      <c r="C1155" t="n">
        <v>10</v>
      </c>
      <c r="D1155" t="inlineStr">
        <is>
          <t>10008257A</t>
        </is>
      </c>
    </row>
    <row r="1156">
      <c r="A1156" t="inlineStr">
        <is>
          <t>Move On New Version</t>
        </is>
      </c>
      <c r="B1156" t="inlineStr">
        <is>
          <t>NDX A.K.A</t>
        </is>
      </c>
      <c r="C1156" t="n">
        <v>10</v>
      </c>
      <c r="D1156" t="inlineStr">
        <is>
          <t>10009593B</t>
        </is>
      </c>
    </row>
    <row r="1157">
      <c r="A1157" t="inlineStr">
        <is>
          <t>Virus</t>
        </is>
      </c>
      <c r="B1157" t="inlineStr">
        <is>
          <t>Slank</t>
        </is>
      </c>
      <c r="C1157" t="n">
        <v>10</v>
      </c>
      <c r="D1157" t="inlineStr">
        <is>
          <t>1102254</t>
        </is>
      </c>
    </row>
    <row r="1158">
      <c r="A1158" t="inlineStr">
        <is>
          <t>Ini Cinta</t>
        </is>
      </c>
      <c r="B1158" t="inlineStr">
        <is>
          <t>NOAH</t>
        </is>
      </c>
      <c r="C1158" t="n">
        <v>10</v>
      </c>
      <c r="D1158" t="inlineStr">
        <is>
          <t>10003199A</t>
        </is>
      </c>
    </row>
    <row r="1159">
      <c r="A1159" t="inlineStr">
        <is>
          <t>Tembak Tembak Dor Dor Dor (Waktu Ku Kecil)</t>
        </is>
      </c>
      <c r="B1159" t="inlineStr">
        <is>
          <t>Susila Wati (Bunda Dor Dor)</t>
        </is>
      </c>
      <c r="C1159" t="n">
        <v>10</v>
      </c>
      <c r="D1159" t="inlineStr">
        <is>
          <t>10009910A</t>
        </is>
      </c>
    </row>
    <row r="1160">
      <c r="A1160" t="inlineStr">
        <is>
          <t>Gemintang Hatiku</t>
        </is>
      </c>
      <c r="B1160" t="inlineStr">
        <is>
          <t>Tiara Andini</t>
        </is>
      </c>
      <c r="C1160" t="n">
        <v>10</v>
      </c>
      <c r="D1160" t="inlineStr">
        <is>
          <t>10007768P</t>
        </is>
      </c>
    </row>
    <row r="1161">
      <c r="A1161" t="inlineStr">
        <is>
          <t>Cinta Sejati</t>
        </is>
      </c>
      <c r="B1161" t="inlineStr">
        <is>
          <t>Ari Lasso</t>
        </is>
      </c>
      <c r="C1161" t="n">
        <v>10</v>
      </c>
      <c r="D1161" t="inlineStr">
        <is>
          <t>1103703</t>
        </is>
      </c>
    </row>
    <row r="1162">
      <c r="A1162" t="inlineStr">
        <is>
          <t>Sialnya, Hidup Harus Tetap Berjalan</t>
        </is>
      </c>
      <c r="B1162" t="inlineStr">
        <is>
          <t>Bernadya</t>
        </is>
      </c>
      <c r="C1162" t="n">
        <v>10</v>
      </c>
      <c r="D1162" t="inlineStr">
        <is>
          <t>10009513A</t>
        </is>
      </c>
    </row>
    <row r="1163">
      <c r="A1163" t="inlineStr">
        <is>
          <t>Benci Ku Sangka Sayang</t>
        </is>
      </c>
      <c r="B1163" t="inlineStr">
        <is>
          <t>Yeni Inka</t>
        </is>
      </c>
      <c r="C1163" t="n">
        <v>10</v>
      </c>
      <c r="D1163" t="inlineStr">
        <is>
          <t>1114258B</t>
        </is>
      </c>
    </row>
    <row r="1164">
      <c r="A1164" t="inlineStr">
        <is>
          <t>Masing-Masing Saja</t>
        </is>
      </c>
      <c r="B1164" t="inlineStr">
        <is>
          <t>Puri Rahayu</t>
        </is>
      </c>
      <c r="C1164" t="n">
        <v>10</v>
      </c>
      <c r="D1164" t="inlineStr">
        <is>
          <t>1101202</t>
        </is>
      </c>
    </row>
    <row r="1165">
      <c r="A1165" t="inlineStr">
        <is>
          <t>Cintamu Sepahit Topi Miring</t>
        </is>
      </c>
      <c r="B1165" t="inlineStr">
        <is>
          <t>Jogja Hip Hop Foundation</t>
        </is>
      </c>
      <c r="C1165" t="n">
        <v>10</v>
      </c>
      <c r="D1165" t="inlineStr">
        <is>
          <t>10008611A</t>
        </is>
      </c>
    </row>
    <row r="1166">
      <c r="A1166" t="inlineStr">
        <is>
          <t>Malam Terakhir</t>
        </is>
      </c>
      <c r="B1166" t="inlineStr">
        <is>
          <t>Imam S. Arifin - Nana Mardiana</t>
        </is>
      </c>
      <c r="C1166" t="n">
        <v>10</v>
      </c>
      <c r="D1166" t="inlineStr">
        <is>
          <t>1104228</t>
        </is>
      </c>
    </row>
    <row r="1167">
      <c r="A1167" t="inlineStr">
        <is>
          <t>Sendiri Lagi</t>
        </is>
      </c>
      <c r="B1167" t="inlineStr">
        <is>
          <t>Blink</t>
        </is>
      </c>
      <c r="C1167" t="n">
        <v>10</v>
      </c>
      <c r="D1167" t="inlineStr">
        <is>
          <t>10001928</t>
        </is>
      </c>
    </row>
    <row r="1168">
      <c r="A1168" t="inlineStr">
        <is>
          <t>Arjuna Mencari Cinta</t>
        </is>
      </c>
      <c r="B1168" t="inlineStr">
        <is>
          <t>Dewa 19</t>
        </is>
      </c>
      <c r="C1168" t="n">
        <v>10</v>
      </c>
      <c r="D1168" t="inlineStr">
        <is>
          <t>1100443</t>
        </is>
      </c>
    </row>
    <row r="1169">
      <c r="A1169" t="inlineStr">
        <is>
          <t>Cukup Tau</t>
        </is>
      </c>
      <c r="B1169" t="inlineStr">
        <is>
          <t>Rizky Febian</t>
        </is>
      </c>
      <c r="C1169" t="n">
        <v>10</v>
      </c>
      <c r="D1169" t="inlineStr">
        <is>
          <t>10005699A</t>
        </is>
      </c>
    </row>
    <row r="1170">
      <c r="A1170" t="inlineStr">
        <is>
          <t>Laila Canggung</t>
        </is>
      </c>
      <c r="B1170" t="inlineStr">
        <is>
          <t>Tasya Rosmala</t>
        </is>
      </c>
      <c r="C1170" t="n">
        <v>10</v>
      </c>
      <c r="D1170" t="inlineStr">
        <is>
          <t>1112560B</t>
        </is>
      </c>
    </row>
    <row r="1171">
      <c r="A1171" t="inlineStr">
        <is>
          <t>Di Saat Aku Mencintaimu</t>
        </is>
      </c>
      <c r="B1171" t="inlineStr">
        <is>
          <t>Dadali</t>
        </is>
      </c>
      <c r="C1171" t="n">
        <v>10</v>
      </c>
      <c r="D1171" t="inlineStr">
        <is>
          <t>10001347</t>
        </is>
      </c>
    </row>
    <row r="1172">
      <c r="A1172" t="inlineStr">
        <is>
          <t>Tirai</t>
        </is>
      </c>
      <c r="B1172" t="inlineStr">
        <is>
          <t>Rafika Duri</t>
        </is>
      </c>
      <c r="C1172" t="n">
        <v>10</v>
      </c>
      <c r="D1172" t="inlineStr">
        <is>
          <t>10001293</t>
        </is>
      </c>
    </row>
    <row r="1173">
      <c r="A1173" t="inlineStr">
        <is>
          <t>Suatu Saat Nanti</t>
        </is>
      </c>
      <c r="B1173" t="inlineStr">
        <is>
          <t>Hanin Dhiya</t>
        </is>
      </c>
      <c r="C1173" t="n">
        <v>10</v>
      </c>
      <c r="D1173" t="inlineStr">
        <is>
          <t>10006903A</t>
        </is>
      </c>
    </row>
    <row r="1174">
      <c r="A1174" t="inlineStr">
        <is>
          <t>Aku Bukan Jodohnya</t>
        </is>
      </c>
      <c r="B1174" t="inlineStr">
        <is>
          <t>Tri Suaka</t>
        </is>
      </c>
      <c r="C1174" t="n">
        <v>10</v>
      </c>
      <c r="D1174" t="inlineStr">
        <is>
          <t>10008011A</t>
        </is>
      </c>
    </row>
    <row r="1175">
      <c r="A1175" t="inlineStr">
        <is>
          <t>Gurauan Berkasih</t>
        </is>
      </c>
      <c r="B1175" t="inlineStr">
        <is>
          <t>Nella Kharisma - Gerry Mahesa</t>
        </is>
      </c>
      <c r="C1175" t="n">
        <v>10</v>
      </c>
      <c r="D1175" t="inlineStr">
        <is>
          <t>10007177B</t>
        </is>
      </c>
    </row>
    <row r="1176">
      <c r="A1176" t="inlineStr">
        <is>
          <t>Saat Kau Pergi</t>
        </is>
      </c>
      <c r="B1176" t="inlineStr">
        <is>
          <t>Vagetoz</t>
        </is>
      </c>
      <c r="C1176" t="n">
        <v>10</v>
      </c>
      <c r="D1176" t="inlineStr">
        <is>
          <t>1105578</t>
        </is>
      </c>
    </row>
    <row r="1177">
      <c r="A1177" t="inlineStr">
        <is>
          <t>Kecewa</t>
        </is>
      </c>
      <c r="B1177" t="inlineStr">
        <is>
          <t>Rossa</t>
        </is>
      </c>
      <c r="C1177" t="n">
        <v>10</v>
      </c>
      <c r="D1177" t="inlineStr">
        <is>
          <t>1106905</t>
        </is>
      </c>
    </row>
    <row r="1178">
      <c r="A1178" t="inlineStr">
        <is>
          <t>Arjuna Mencari Cinta</t>
        </is>
      </c>
      <c r="B1178" t="inlineStr">
        <is>
          <t>Inul Daratista</t>
        </is>
      </c>
      <c r="C1178" t="n">
        <v>10</v>
      </c>
      <c r="D1178" t="inlineStr">
        <is>
          <t>1104007</t>
        </is>
      </c>
    </row>
    <row r="1179">
      <c r="A1179" t="inlineStr">
        <is>
          <t>Terima Kasih Cinta</t>
        </is>
      </c>
      <c r="B1179" t="inlineStr">
        <is>
          <t>Afgan</t>
        </is>
      </c>
      <c r="C1179" t="n">
        <v>10</v>
      </c>
      <c r="D1179" t="inlineStr">
        <is>
          <t>1105542</t>
        </is>
      </c>
    </row>
    <row r="1180">
      <c r="A1180" t="inlineStr">
        <is>
          <t>Kharisma Cinta</t>
        </is>
      </c>
      <c r="B1180" t="inlineStr">
        <is>
          <t>Broery Marantika - Dewi Yull</t>
        </is>
      </c>
      <c r="C1180" t="n">
        <v>10</v>
      </c>
      <c r="D1180" t="inlineStr">
        <is>
          <t>10000150</t>
        </is>
      </c>
    </row>
    <row r="1181">
      <c r="A1181" t="inlineStr">
        <is>
          <t>Dermaga Cinta</t>
        </is>
      </c>
      <c r="B1181" t="inlineStr">
        <is>
          <t>Tasya Rosmala - Gerry Mahesa</t>
        </is>
      </c>
      <c r="C1181" t="n">
        <v>10</v>
      </c>
      <c r="D1181" t="inlineStr">
        <is>
          <t>1111877B</t>
        </is>
      </c>
    </row>
    <row r="1182">
      <c r="A1182" t="inlineStr">
        <is>
          <t>Diri</t>
        </is>
      </c>
      <c r="B1182" t="inlineStr">
        <is>
          <t>Tulus</t>
        </is>
      </c>
      <c r="C1182" t="n">
        <v>10</v>
      </c>
      <c r="D1182" t="inlineStr">
        <is>
          <t>10008309P</t>
        </is>
      </c>
    </row>
    <row r="1183">
      <c r="A1183" t="inlineStr">
        <is>
          <t>Rindiani</t>
        </is>
      </c>
      <c r="B1183" t="inlineStr">
        <is>
          <t>Slam</t>
        </is>
      </c>
      <c r="C1183" t="n">
        <v>10</v>
      </c>
      <c r="D1183" t="inlineStr">
        <is>
          <t>10000075</t>
        </is>
      </c>
    </row>
    <row r="1184">
      <c r="A1184" t="inlineStr">
        <is>
          <t>Kartonyono Medot Janji</t>
        </is>
      </c>
      <c r="B1184" t="inlineStr">
        <is>
          <t>Nella Kharisma</t>
        </is>
      </c>
      <c r="C1184" t="n">
        <v>10</v>
      </c>
      <c r="D1184" t="inlineStr">
        <is>
          <t>10007262B</t>
        </is>
      </c>
    </row>
    <row r="1185">
      <c r="A1185" t="inlineStr">
        <is>
          <t>Terlambat</t>
        </is>
      </c>
      <c r="B1185" t="inlineStr">
        <is>
          <t>Adera</t>
        </is>
      </c>
      <c r="C1185" t="n">
        <v>10</v>
      </c>
      <c r="D1185" t="inlineStr">
        <is>
          <t>10001931</t>
        </is>
      </c>
    </row>
    <row r="1186">
      <c r="A1186" t="inlineStr">
        <is>
          <t>Aku Memilihmu</t>
        </is>
      </c>
      <c r="B1186" t="inlineStr">
        <is>
          <t>Brisia Jodie - Fabio Asher</t>
        </is>
      </c>
      <c r="C1186" t="n">
        <v>10</v>
      </c>
      <c r="D1186" t="inlineStr">
        <is>
          <t>10008871A</t>
        </is>
      </c>
    </row>
    <row r="1187">
      <c r="A1187" t="inlineStr">
        <is>
          <t>Abadi</t>
        </is>
      </c>
      <c r="B1187" t="inlineStr">
        <is>
          <t>Dendi Nata - Hendra Kumbara</t>
        </is>
      </c>
      <c r="C1187" t="n">
        <v>10</v>
      </c>
      <c r="D1187" t="inlineStr">
        <is>
          <t>10008700A</t>
        </is>
      </c>
    </row>
    <row r="1188">
      <c r="A1188" t="inlineStr">
        <is>
          <t>Berkali Kali</t>
        </is>
      </c>
      <c r="B1188" t="inlineStr">
        <is>
          <t>Selfi Yamma</t>
        </is>
      </c>
      <c r="C1188" t="n">
        <v>10</v>
      </c>
      <c r="D1188" t="inlineStr">
        <is>
          <t>10009454A</t>
        </is>
      </c>
    </row>
    <row r="1189">
      <c r="A1189" t="inlineStr">
        <is>
          <t>Dari Mata</t>
        </is>
      </c>
      <c r="B1189" t="inlineStr">
        <is>
          <t>Jaz</t>
        </is>
      </c>
      <c r="C1189" t="n">
        <v>10</v>
      </c>
      <c r="D1189" t="inlineStr">
        <is>
          <t>10005103A</t>
        </is>
      </c>
    </row>
    <row r="1190">
      <c r="A1190" t="inlineStr">
        <is>
          <t>Magadir</t>
        </is>
      </c>
      <c r="B1190" t="inlineStr">
        <is>
          <t>O.M. New Kampret</t>
        </is>
      </c>
      <c r="C1190" t="n">
        <v>10</v>
      </c>
      <c r="D1190" t="inlineStr">
        <is>
          <t>1111845B</t>
        </is>
      </c>
    </row>
    <row r="1191">
      <c r="A1191" t="inlineStr">
        <is>
          <t>Sarmilla</t>
        </is>
      </c>
      <c r="B1191" t="inlineStr">
        <is>
          <t>Ashraff</t>
        </is>
      </c>
      <c r="C1191" t="n">
        <v>10</v>
      </c>
      <c r="D1191" t="inlineStr">
        <is>
          <t>1101782</t>
        </is>
      </c>
    </row>
    <row r="1192">
      <c r="A1192" t="inlineStr">
        <is>
          <t>Bisa Tanpamu</t>
        </is>
      </c>
      <c r="B1192" t="inlineStr">
        <is>
          <t>Andmesh</t>
        </is>
      </c>
      <c r="C1192" t="n">
        <v>10</v>
      </c>
      <c r="D1192" t="inlineStr">
        <is>
          <t>10008058A</t>
        </is>
      </c>
    </row>
    <row r="1193">
      <c r="A1193" t="inlineStr">
        <is>
          <t>Mabuk Janda</t>
        </is>
      </c>
      <c r="B1193" t="inlineStr">
        <is>
          <t>Erma Farany</t>
        </is>
      </c>
      <c r="C1193" t="n">
        <v>10</v>
      </c>
      <c r="D1193" t="inlineStr">
        <is>
          <t>1104746</t>
        </is>
      </c>
    </row>
    <row r="1194">
      <c r="A1194" t="inlineStr">
        <is>
          <t>Uwiw Uwiw</t>
        </is>
      </c>
      <c r="B1194" t="inlineStr">
        <is>
          <t>Cita Citata</t>
        </is>
      </c>
      <c r="C1194" t="n">
        <v>10</v>
      </c>
      <c r="D1194" t="inlineStr">
        <is>
          <t>10005170A</t>
        </is>
      </c>
    </row>
    <row r="1195">
      <c r="A1195" t="inlineStr">
        <is>
          <t>Tentang Aku, Engkau Dan Dia (Usai Sudah)</t>
        </is>
      </c>
      <c r="B1195" t="inlineStr">
        <is>
          <t>Kangen Band</t>
        </is>
      </c>
      <c r="C1195" t="n">
        <v>10</v>
      </c>
      <c r="D1195" t="inlineStr">
        <is>
          <t>1105230</t>
        </is>
      </c>
    </row>
    <row r="1196">
      <c r="A1196" t="inlineStr">
        <is>
          <t>Menghitung Hari</t>
        </is>
      </c>
      <c r="B1196" t="inlineStr">
        <is>
          <t>Krisdayanti</t>
        </is>
      </c>
      <c r="C1196" t="n">
        <v>10</v>
      </c>
      <c r="D1196" t="inlineStr">
        <is>
          <t>1100254</t>
        </is>
      </c>
    </row>
    <row r="1197">
      <c r="A1197" t="inlineStr">
        <is>
          <t>Pilihanku</t>
        </is>
      </c>
      <c r="B1197" t="inlineStr">
        <is>
          <t>MALIQ &amp; D'Essentials</t>
        </is>
      </c>
      <c r="C1197" t="n">
        <v>10</v>
      </c>
      <c r="D1197" t="inlineStr">
        <is>
          <t>1106501</t>
        </is>
      </c>
    </row>
    <row r="1198">
      <c r="A1198" t="inlineStr">
        <is>
          <t>Jangan Bilang Siapa Siapa</t>
        </is>
      </c>
      <c r="B1198" t="inlineStr">
        <is>
          <t>Ratu</t>
        </is>
      </c>
      <c r="C1198" t="n">
        <v>10</v>
      </c>
      <c r="D1198" t="inlineStr">
        <is>
          <t>1104257</t>
        </is>
      </c>
    </row>
    <row r="1199">
      <c r="A1199" t="inlineStr">
        <is>
          <t>Tak Pernah Ternilai</t>
        </is>
      </c>
      <c r="B1199" t="inlineStr">
        <is>
          <t>Last Child</t>
        </is>
      </c>
      <c r="C1199" t="n">
        <v>10</v>
      </c>
      <c r="D1199" t="inlineStr">
        <is>
          <t>10003030A</t>
        </is>
      </c>
    </row>
    <row r="1200">
      <c r="A1200" t="inlineStr">
        <is>
          <t>Gila-Gilaan</t>
        </is>
      </c>
      <c r="B1200" t="inlineStr">
        <is>
          <t>Changcuters, The</t>
        </is>
      </c>
      <c r="C1200" t="n">
        <v>10</v>
      </c>
      <c r="D1200" t="inlineStr">
        <is>
          <t>1105952</t>
        </is>
      </c>
    </row>
    <row r="1201">
      <c r="A1201" t="inlineStr">
        <is>
          <t>Cinta Merah Jambu</t>
        </is>
      </c>
      <c r="B1201" t="inlineStr">
        <is>
          <t>Dewi Persik</t>
        </is>
      </c>
      <c r="C1201" t="n">
        <v>10</v>
      </c>
      <c r="D1201" t="inlineStr">
        <is>
          <t>10010474B</t>
        </is>
      </c>
    </row>
    <row r="1202">
      <c r="A1202" t="inlineStr">
        <is>
          <t>Nemu</t>
        </is>
      </c>
      <c r="B1202" t="inlineStr">
        <is>
          <t>Gilga Sahid</t>
        </is>
      </c>
      <c r="C1202" t="n">
        <v>10</v>
      </c>
      <c r="D1202" t="inlineStr">
        <is>
          <t>10008848A</t>
        </is>
      </c>
    </row>
    <row r="1203">
      <c r="A1203" t="inlineStr">
        <is>
          <t>Tunggu Apa Lagi</t>
        </is>
      </c>
      <c r="B1203" t="inlineStr">
        <is>
          <t>Nyoman Paul</t>
        </is>
      </c>
      <c r="C1203" t="n">
        <v>10</v>
      </c>
      <c r="D1203" t="inlineStr">
        <is>
          <t>10009649A</t>
        </is>
      </c>
    </row>
    <row r="1204">
      <c r="A1204" t="inlineStr">
        <is>
          <t>Rindu Yang Terlarang</t>
        </is>
      </c>
      <c r="B1204" t="inlineStr">
        <is>
          <t>Broery Marantika - Dewi Yull</t>
        </is>
      </c>
      <c r="C1204" t="n">
        <v>10</v>
      </c>
      <c r="D1204" t="inlineStr">
        <is>
          <t>10000149</t>
        </is>
      </c>
    </row>
    <row r="1205">
      <c r="A1205" t="inlineStr">
        <is>
          <t>Oplosan</t>
        </is>
      </c>
      <c r="B1205" t="inlineStr">
        <is>
          <t>Wiwik Sagita</t>
        </is>
      </c>
      <c r="C1205" t="n">
        <v>10</v>
      </c>
      <c r="D1205" t="inlineStr">
        <is>
          <t>1110080A</t>
        </is>
      </c>
    </row>
    <row r="1206">
      <c r="A1206" t="inlineStr">
        <is>
          <t>Kukatakan Dengan Indah</t>
        </is>
      </c>
      <c r="B1206" t="inlineStr">
        <is>
          <t>Peterpan</t>
        </is>
      </c>
      <c r="C1206" t="n">
        <v>10</v>
      </c>
      <c r="D1206" t="inlineStr">
        <is>
          <t>10006579A</t>
        </is>
      </c>
    </row>
    <row r="1207">
      <c r="A1207" t="inlineStr">
        <is>
          <t>Masa Sepi</t>
        </is>
      </c>
      <c r="B1207" t="inlineStr">
        <is>
          <t>Bernadya</t>
        </is>
      </c>
      <c r="C1207" t="n">
        <v>10</v>
      </c>
      <c r="D1207" t="inlineStr">
        <is>
          <t>10009647B</t>
        </is>
      </c>
    </row>
    <row r="1208">
      <c r="A1208" t="inlineStr">
        <is>
          <t>Anyer 10 Maret</t>
        </is>
      </c>
      <c r="B1208" t="inlineStr">
        <is>
          <t>Slank</t>
        </is>
      </c>
      <c r="C1208" t="n">
        <v>10</v>
      </c>
      <c r="D1208" t="inlineStr">
        <is>
          <t>1101830</t>
        </is>
      </c>
    </row>
    <row r="1209">
      <c r="A1209" t="inlineStr">
        <is>
          <t>Cinta Gila</t>
        </is>
      </c>
      <c r="B1209" t="inlineStr">
        <is>
          <t>Ungu</t>
        </is>
      </c>
      <c r="C1209" t="n">
        <v>9</v>
      </c>
      <c r="D1209" t="inlineStr">
        <is>
          <t>10000385A</t>
        </is>
      </c>
    </row>
    <row r="1210">
      <c r="A1210" t="inlineStr">
        <is>
          <t>Lagu Santai</t>
        </is>
      </c>
      <c r="B1210" t="inlineStr">
        <is>
          <t>Steven &amp; Coconuttreez</t>
        </is>
      </c>
      <c r="C1210" t="n">
        <v>9</v>
      </c>
      <c r="D1210" t="inlineStr">
        <is>
          <t>10004621A</t>
        </is>
      </c>
    </row>
    <row r="1211">
      <c r="A1211" t="inlineStr">
        <is>
          <t>Putri Iklan</t>
        </is>
      </c>
      <c r="B1211" t="inlineStr">
        <is>
          <t>Keljo - Azhardi - Devin Adamn</t>
        </is>
      </c>
      <c r="C1211" t="n">
        <v>9</v>
      </c>
      <c r="D1211" t="inlineStr">
        <is>
          <t>10008239A</t>
        </is>
      </c>
    </row>
    <row r="1212">
      <c r="A1212" t="inlineStr">
        <is>
          <t>Kesalahan Yang Sama</t>
        </is>
      </c>
      <c r="B1212" t="inlineStr">
        <is>
          <t>Kerispatih</t>
        </is>
      </c>
      <c r="C1212" t="n">
        <v>9</v>
      </c>
      <c r="D1212" t="inlineStr">
        <is>
          <t>10003625A</t>
        </is>
      </c>
    </row>
    <row r="1213">
      <c r="A1213" t="inlineStr">
        <is>
          <t>Aw Aw Aw</t>
        </is>
      </c>
      <c r="B1213" t="inlineStr">
        <is>
          <t>Super Girlies</t>
        </is>
      </c>
      <c r="C1213" t="n">
        <v>9</v>
      </c>
      <c r="D1213" t="inlineStr">
        <is>
          <t>10001885</t>
        </is>
      </c>
    </row>
    <row r="1214">
      <c r="A1214" t="inlineStr">
        <is>
          <t>Jarang Pulang</t>
        </is>
      </c>
      <c r="B1214" t="inlineStr">
        <is>
          <t>Bunda Corla</t>
        </is>
      </c>
      <c r="C1214" t="n">
        <v>9</v>
      </c>
      <c r="D1214" t="inlineStr">
        <is>
          <t>10008723A</t>
        </is>
      </c>
    </row>
    <row r="1215">
      <c r="A1215" t="inlineStr">
        <is>
          <t>Usik</t>
        </is>
      </c>
      <c r="B1215" t="inlineStr">
        <is>
          <t>Feby Putri</t>
        </is>
      </c>
      <c r="C1215" t="n">
        <v>9</v>
      </c>
      <c r="D1215" t="inlineStr">
        <is>
          <t>10007529P</t>
        </is>
      </c>
    </row>
    <row r="1216">
      <c r="A1216" t="inlineStr">
        <is>
          <t>Menanti Sebuah Jawaban</t>
        </is>
      </c>
      <c r="B1216" t="inlineStr">
        <is>
          <t>Padi</t>
        </is>
      </c>
      <c r="C1216" t="n">
        <v>9</v>
      </c>
      <c r="D1216" t="inlineStr">
        <is>
          <t>1104170</t>
        </is>
      </c>
    </row>
    <row r="1217">
      <c r="A1217" t="inlineStr">
        <is>
          <t>Pujaan Hati</t>
        </is>
      </c>
      <c r="B1217" t="inlineStr">
        <is>
          <t>Kangen Band</t>
        </is>
      </c>
      <c r="C1217" t="n">
        <v>9</v>
      </c>
      <c r="D1217" t="inlineStr">
        <is>
          <t>1106866</t>
        </is>
      </c>
    </row>
    <row r="1218">
      <c r="A1218" t="inlineStr">
        <is>
          <t>Pemeran Utama</t>
        </is>
      </c>
      <c r="B1218" t="inlineStr">
        <is>
          <t>Raisa</t>
        </is>
      </c>
      <c r="C1218" t="n">
        <v>9</v>
      </c>
      <c r="D1218" t="inlineStr">
        <is>
          <t>10002857A</t>
        </is>
      </c>
    </row>
    <row r="1219">
      <c r="A1219" t="inlineStr">
        <is>
          <t>Arjun (Publisher PT. Graha Pustaka Musik Indonesia)</t>
        </is>
      </c>
      <c r="B1219" t="inlineStr">
        <is>
          <t>Gerry Mahesa - Anisa Rahma</t>
        </is>
      </c>
      <c r="C1219" t="n">
        <v>9</v>
      </c>
      <c r="D1219" t="inlineStr">
        <is>
          <t>1112972B</t>
        </is>
      </c>
    </row>
    <row r="1220">
      <c r="A1220" t="inlineStr">
        <is>
          <t>Jangan Sampai Tiga Kali</t>
        </is>
      </c>
      <c r="B1220" t="inlineStr">
        <is>
          <t>Trio Ambisi</t>
        </is>
      </c>
      <c r="C1220" t="n">
        <v>9</v>
      </c>
      <c r="D1220" t="inlineStr">
        <is>
          <t>1103611</t>
        </is>
      </c>
    </row>
    <row r="1221">
      <c r="A1221" t="inlineStr">
        <is>
          <t>Garis Terdepan</t>
        </is>
      </c>
      <c r="B1221" t="inlineStr">
        <is>
          <t>Fiersa Besari</t>
        </is>
      </c>
      <c r="C1221" t="n">
        <v>9</v>
      </c>
      <c r="D1221" t="inlineStr">
        <is>
          <t>10007717P</t>
        </is>
      </c>
    </row>
    <row r="1222">
      <c r="A1222" t="inlineStr">
        <is>
          <t>Baby Baby Baby</t>
        </is>
      </c>
      <c r="B1222" t="inlineStr">
        <is>
          <t>JKT48</t>
        </is>
      </c>
      <c r="C1222" t="n">
        <v>9</v>
      </c>
      <c r="D1222" t="inlineStr">
        <is>
          <t>10002411</t>
        </is>
      </c>
    </row>
    <row r="1223">
      <c r="A1223" t="inlineStr">
        <is>
          <t>Jangan Tutup Dirimu</t>
        </is>
      </c>
      <c r="B1223" t="inlineStr">
        <is>
          <t>Stinky</t>
        </is>
      </c>
      <c r="C1223" t="n">
        <v>9</v>
      </c>
      <c r="D1223" t="inlineStr">
        <is>
          <t>10008202A</t>
        </is>
      </c>
    </row>
    <row r="1224">
      <c r="A1224" t="inlineStr">
        <is>
          <t>No Comment</t>
        </is>
      </c>
      <c r="B1224" t="inlineStr">
        <is>
          <t>Bunda Corla</t>
        </is>
      </c>
      <c r="C1224" t="n">
        <v>9</v>
      </c>
      <c r="D1224" t="inlineStr">
        <is>
          <t>10008558A</t>
        </is>
      </c>
    </row>
    <row r="1225">
      <c r="A1225" t="inlineStr">
        <is>
          <t>Panek Diawak Kayo Diurang</t>
        </is>
      </c>
      <c r="B1225" t="inlineStr">
        <is>
          <t>Frans - Fauzana</t>
        </is>
      </c>
      <c r="C1225" t="n">
        <v>9</v>
      </c>
      <c r="D1225" t="inlineStr">
        <is>
          <t>10008462A</t>
        </is>
      </c>
    </row>
    <row r="1226">
      <c r="A1226" t="inlineStr">
        <is>
          <t>Cinta Beda Agama</t>
        </is>
      </c>
      <c r="B1226" t="inlineStr">
        <is>
          <t>Vicky salamor</t>
        </is>
      </c>
      <c r="C1226" t="n">
        <v>9</v>
      </c>
      <c r="D1226" t="inlineStr">
        <is>
          <t>10006690A</t>
        </is>
      </c>
    </row>
    <row r="1227">
      <c r="A1227" t="inlineStr">
        <is>
          <t>Ada Gajah Di Balik Batu</t>
        </is>
      </c>
      <c r="B1227" t="inlineStr">
        <is>
          <t>Ratu Idola</t>
        </is>
      </c>
      <c r="C1227" t="n">
        <v>9</v>
      </c>
      <c r="D1227" t="inlineStr">
        <is>
          <t>10006005A</t>
        </is>
      </c>
    </row>
    <row r="1228">
      <c r="A1228" t="inlineStr">
        <is>
          <t>Tresno Tekan Mati</t>
        </is>
      </c>
      <c r="B1228" t="inlineStr">
        <is>
          <t>Difarina Indra - Fendik Adella</t>
        </is>
      </c>
      <c r="C1228" t="n">
        <v>9</v>
      </c>
      <c r="D1228" t="inlineStr">
        <is>
          <t>10009991A</t>
        </is>
      </c>
    </row>
    <row r="1229">
      <c r="A1229" t="inlineStr">
        <is>
          <t>Mirasantika</t>
        </is>
      </c>
      <c r="B1229" t="inlineStr">
        <is>
          <t>Rhoma Irama</t>
        </is>
      </c>
      <c r="C1229" t="n">
        <v>9</v>
      </c>
      <c r="D1229" t="inlineStr">
        <is>
          <t>1101876</t>
        </is>
      </c>
    </row>
    <row r="1230">
      <c r="A1230" t="inlineStr">
        <is>
          <t>Selalu Untuk Selamanya</t>
        </is>
      </c>
      <c r="B1230" t="inlineStr">
        <is>
          <t>Fatur</t>
        </is>
      </c>
      <c r="C1230" t="n">
        <v>9</v>
      </c>
      <c r="D1230" t="inlineStr">
        <is>
          <t>10001299</t>
        </is>
      </c>
    </row>
    <row r="1231">
      <c r="A1231" t="inlineStr">
        <is>
          <t>Serba Salah</t>
        </is>
      </c>
      <c r="B1231" t="inlineStr">
        <is>
          <t>Raisa</t>
        </is>
      </c>
      <c r="C1231" t="n">
        <v>9</v>
      </c>
      <c r="D1231" t="inlineStr">
        <is>
          <t>10001372</t>
        </is>
      </c>
    </row>
    <row r="1232">
      <c r="A1232" t="inlineStr">
        <is>
          <t>Ikhlas</t>
        </is>
      </c>
      <c r="B1232" t="inlineStr">
        <is>
          <t>O.M. New Palapa</t>
        </is>
      </c>
      <c r="C1232" t="n">
        <v>9</v>
      </c>
      <c r="D1232" t="inlineStr">
        <is>
          <t>1109901B</t>
        </is>
      </c>
    </row>
    <row r="1233">
      <c r="A1233" t="inlineStr">
        <is>
          <t>Tiba-Tiba Cinta Datang</t>
        </is>
      </c>
      <c r="B1233" t="inlineStr">
        <is>
          <t>Maudy Ayunda</t>
        </is>
      </c>
      <c r="C1233" t="n">
        <v>9</v>
      </c>
      <c r="D1233" t="inlineStr">
        <is>
          <t>10001740</t>
        </is>
      </c>
    </row>
    <row r="1234">
      <c r="A1234" t="inlineStr">
        <is>
          <t>Gajah</t>
        </is>
      </c>
      <c r="B1234" t="inlineStr">
        <is>
          <t>Tulus</t>
        </is>
      </c>
      <c r="C1234" t="n">
        <v>9</v>
      </c>
      <c r="D1234" t="inlineStr">
        <is>
          <t>10003717A</t>
        </is>
      </c>
    </row>
    <row r="1235">
      <c r="A1235" t="inlineStr">
        <is>
          <t>Masih Ada</t>
        </is>
      </c>
      <c r="B1235" t="inlineStr">
        <is>
          <t>Ello</t>
        </is>
      </c>
      <c r="C1235" t="n">
        <v>9</v>
      </c>
      <c r="D1235" t="inlineStr">
        <is>
          <t>1106275</t>
        </is>
      </c>
    </row>
    <row r="1236">
      <c r="A1236" t="inlineStr">
        <is>
          <t>Luka Hati Luka Diri</t>
        </is>
      </c>
      <c r="B1236" t="inlineStr">
        <is>
          <t>O.M. Putra Buana</t>
        </is>
      </c>
      <c r="C1236" t="n">
        <v>9</v>
      </c>
      <c r="D1236" t="inlineStr">
        <is>
          <t>1109486</t>
        </is>
      </c>
    </row>
    <row r="1237">
      <c r="A1237" t="inlineStr">
        <is>
          <t>Lebih Dari Bintang</t>
        </is>
      </c>
      <c r="B1237" t="inlineStr">
        <is>
          <t>Lyla</t>
        </is>
      </c>
      <c r="C1237" t="n">
        <v>9</v>
      </c>
      <c r="D1237" t="inlineStr">
        <is>
          <t>10001338</t>
        </is>
      </c>
    </row>
    <row r="1238">
      <c r="A1238" t="inlineStr">
        <is>
          <t>Sabda Cinta</t>
        </is>
      </c>
      <c r="B1238" t="inlineStr">
        <is>
          <t>Erie Suzan - Iyeth Bustami</t>
        </is>
      </c>
      <c r="C1238" t="n">
        <v>9</v>
      </c>
      <c r="D1238" t="inlineStr">
        <is>
          <t>10004747A</t>
        </is>
      </c>
    </row>
    <row r="1239">
      <c r="A1239" t="inlineStr">
        <is>
          <t>Lelah Mengalah</t>
        </is>
      </c>
      <c r="B1239" t="inlineStr">
        <is>
          <t>Nella Kharisma</t>
        </is>
      </c>
      <c r="C1239" t="n">
        <v>9</v>
      </c>
      <c r="D1239" t="inlineStr">
        <is>
          <t>10007291B</t>
        </is>
      </c>
    </row>
    <row r="1240">
      <c r="A1240" t="inlineStr">
        <is>
          <t>Cinta Sendiri</t>
        </is>
      </c>
      <c r="B1240" t="inlineStr">
        <is>
          <t>Kahitna</t>
        </is>
      </c>
      <c r="C1240" t="n">
        <v>9</v>
      </c>
      <c r="D1240" t="inlineStr">
        <is>
          <t>1104577</t>
        </is>
      </c>
    </row>
    <row r="1241">
      <c r="A1241" t="inlineStr">
        <is>
          <t>Cinta Yang Lain</t>
        </is>
      </c>
      <c r="B1241" t="inlineStr">
        <is>
          <t>Chrisye - Ungu</t>
        </is>
      </c>
      <c r="C1241" t="n">
        <v>9</v>
      </c>
      <c r="D1241" t="inlineStr">
        <is>
          <t>1104717</t>
        </is>
      </c>
    </row>
    <row r="1242">
      <c r="A1242" t="inlineStr">
        <is>
          <t>Ruang Sendiri</t>
        </is>
      </c>
      <c r="B1242" t="inlineStr">
        <is>
          <t>Tulus</t>
        </is>
      </c>
      <c r="C1242" t="n">
        <v>9</v>
      </c>
      <c r="D1242" t="inlineStr">
        <is>
          <t>10005154A</t>
        </is>
      </c>
    </row>
    <row r="1243">
      <c r="A1243" t="inlineStr">
        <is>
          <t>Sakura Abadi</t>
        </is>
      </c>
      <c r="B1243" t="inlineStr">
        <is>
          <t>Diskoria - Laleilmanino - Neida</t>
        </is>
      </c>
      <c r="C1243" t="n">
        <v>9</v>
      </c>
      <c r="D1243" t="inlineStr">
        <is>
          <t>10010033A</t>
        </is>
      </c>
    </row>
    <row r="1244">
      <c r="A1244" t="inlineStr">
        <is>
          <t>Alhamdulillah</t>
        </is>
      </c>
      <c r="B1244" t="inlineStr">
        <is>
          <t>Opick - Amanda</t>
        </is>
      </c>
      <c r="C1244" t="n">
        <v>9</v>
      </c>
      <c r="D1244" t="inlineStr">
        <is>
          <t>1104465</t>
        </is>
      </c>
    </row>
    <row r="1245">
      <c r="A1245" t="inlineStr">
        <is>
          <t>Tatitut</t>
        </is>
      </c>
      <c r="B1245" t="inlineStr">
        <is>
          <t>Ayu Ting Ting</t>
        </is>
      </c>
      <c r="C1245" t="n">
        <v>9</v>
      </c>
      <c r="D1245" t="inlineStr">
        <is>
          <t>10007849A</t>
        </is>
      </c>
    </row>
    <row r="1246">
      <c r="A1246" t="inlineStr">
        <is>
          <t>Hingga Akhir Waktu</t>
        </is>
      </c>
      <c r="B1246" t="inlineStr">
        <is>
          <t>Nineball</t>
        </is>
      </c>
      <c r="C1246" t="n">
        <v>9</v>
      </c>
      <c r="D1246" t="inlineStr">
        <is>
          <t>1105554</t>
        </is>
      </c>
    </row>
    <row r="1247">
      <c r="A1247" t="inlineStr">
        <is>
          <t>Hijrah Cinta</t>
        </is>
      </c>
      <c r="B1247" t="inlineStr">
        <is>
          <t>Rossa</t>
        </is>
      </c>
      <c r="C1247" t="n">
        <v>9</v>
      </c>
      <c r="D1247" t="inlineStr">
        <is>
          <t>10003212A</t>
        </is>
      </c>
    </row>
    <row r="1248">
      <c r="A1248" t="inlineStr">
        <is>
          <t>Trauma</t>
        </is>
      </c>
      <c r="B1248" t="inlineStr">
        <is>
          <t>Yunita Ababiel</t>
        </is>
      </c>
      <c r="C1248" t="n">
        <v>9</v>
      </c>
      <c r="D1248" t="inlineStr">
        <is>
          <t>1104878</t>
        </is>
      </c>
    </row>
    <row r="1249">
      <c r="A1249" t="inlineStr">
        <is>
          <t>Rindu Aku Rindu Kamu</t>
        </is>
      </c>
      <c r="B1249" t="inlineStr">
        <is>
          <t>O.M. Monata</t>
        </is>
      </c>
      <c r="C1249" t="n">
        <v>9</v>
      </c>
      <c r="D1249" t="inlineStr">
        <is>
          <t>1105636</t>
        </is>
      </c>
    </row>
    <row r="1250">
      <c r="A1250" t="inlineStr">
        <is>
          <t>Badut</t>
        </is>
      </c>
      <c r="B1250" t="inlineStr">
        <is>
          <t>Meiska</t>
        </is>
      </c>
      <c r="C1250" t="n">
        <v>9</v>
      </c>
      <c r="D1250" t="inlineStr">
        <is>
          <t>10009419A</t>
        </is>
      </c>
    </row>
    <row r="1251">
      <c r="A1251" t="inlineStr">
        <is>
          <t>Teman Tapi Mesra</t>
        </is>
      </c>
      <c r="B1251" t="inlineStr">
        <is>
          <t>Andre Taulany And Friends</t>
        </is>
      </c>
      <c r="C1251" t="n">
        <v>9</v>
      </c>
      <c r="D1251" t="inlineStr">
        <is>
          <t>10009929A</t>
        </is>
      </c>
    </row>
    <row r="1252">
      <c r="A1252" t="inlineStr">
        <is>
          <t>Begini Begitu</t>
        </is>
      </c>
      <c r="B1252" t="inlineStr">
        <is>
          <t>MALIQ &amp; D'Essentials</t>
        </is>
      </c>
      <c r="C1252" t="n">
        <v>9</v>
      </c>
      <c r="D1252" t="inlineStr">
        <is>
          <t>10009853A</t>
        </is>
      </c>
    </row>
    <row r="1253">
      <c r="A1253" t="inlineStr">
        <is>
          <t>Alololo</t>
        </is>
      </c>
      <c r="B1253" t="inlineStr">
        <is>
          <t>Happy Asmara</t>
        </is>
      </c>
      <c r="C1253" t="n">
        <v>9</v>
      </c>
      <c r="D1253" t="inlineStr">
        <is>
          <t>10008819A</t>
        </is>
      </c>
    </row>
    <row r="1254">
      <c r="A1254" t="inlineStr">
        <is>
          <t>Kabari Aku</t>
        </is>
      </c>
      <c r="B1254" t="inlineStr">
        <is>
          <t>Jamrud</t>
        </is>
      </c>
      <c r="C1254" t="n">
        <v>9</v>
      </c>
      <c r="D1254" t="inlineStr">
        <is>
          <t>1103648</t>
        </is>
      </c>
    </row>
    <row r="1255">
      <c r="A1255" t="inlineStr">
        <is>
          <t>Bintang Kehidupan</t>
        </is>
      </c>
      <c r="B1255" t="inlineStr">
        <is>
          <t>Setia Band</t>
        </is>
      </c>
      <c r="C1255" t="n">
        <v>9</v>
      </c>
      <c r="D1255" t="inlineStr">
        <is>
          <t>10005443A</t>
        </is>
      </c>
    </row>
    <row r="1256">
      <c r="A1256" t="inlineStr">
        <is>
          <t>Arti Kehidupan</t>
        </is>
      </c>
      <c r="B1256" t="inlineStr">
        <is>
          <t>Doel Sumbang</t>
        </is>
      </c>
      <c r="C1256" t="n">
        <v>9</v>
      </c>
      <c r="D1256" t="inlineStr">
        <is>
          <t>1102984</t>
        </is>
      </c>
    </row>
    <row r="1257">
      <c r="A1257" t="inlineStr">
        <is>
          <t>Lamunan</t>
        </is>
      </c>
      <c r="B1257" t="inlineStr">
        <is>
          <t>Denny Caknan</t>
        </is>
      </c>
      <c r="C1257" t="n">
        <v>9</v>
      </c>
      <c r="D1257" t="inlineStr">
        <is>
          <t>10009299A</t>
        </is>
      </c>
    </row>
    <row r="1258">
      <c r="A1258" t="inlineStr">
        <is>
          <t>Ajari Aku Tuhan</t>
        </is>
      </c>
      <c r="B1258" t="inlineStr">
        <is>
          <t>Zaskia Gotik</t>
        </is>
      </c>
      <c r="C1258" t="n">
        <v>9</v>
      </c>
      <c r="D1258" t="inlineStr">
        <is>
          <t>10002732A</t>
        </is>
      </c>
    </row>
    <row r="1259">
      <c r="A1259" t="inlineStr">
        <is>
          <t>Air Dan Api</t>
        </is>
      </c>
      <c r="B1259" t="inlineStr">
        <is>
          <t>Naif</t>
        </is>
      </c>
      <c r="C1259" t="n">
        <v>9</v>
      </c>
      <c r="D1259" t="inlineStr">
        <is>
          <t>1104167</t>
        </is>
      </c>
    </row>
    <row r="1260">
      <c r="A1260" t="inlineStr">
        <is>
          <t>Besok Mungkin Kita Sampai</t>
        </is>
      </c>
      <c r="B1260" t="inlineStr">
        <is>
          <t>Hindia</t>
        </is>
      </c>
      <c r="C1260" t="n">
        <v>9</v>
      </c>
      <c r="D1260" t="inlineStr">
        <is>
          <t>10007623P</t>
        </is>
      </c>
    </row>
    <row r="1261">
      <c r="A1261" t="inlineStr">
        <is>
          <t>Pamit</t>
        </is>
      </c>
      <c r="B1261" t="inlineStr">
        <is>
          <t>Tulus</t>
        </is>
      </c>
      <c r="C1261" t="n">
        <v>9</v>
      </c>
      <c r="D1261" t="inlineStr">
        <is>
          <t>10004896A</t>
        </is>
      </c>
    </row>
    <row r="1262">
      <c r="A1262" t="inlineStr">
        <is>
          <t>Kelangan</t>
        </is>
      </c>
      <c r="B1262" t="inlineStr">
        <is>
          <t>GuyonWaton</t>
        </is>
      </c>
      <c r="C1262" t="n">
        <v>9</v>
      </c>
      <c r="D1262" t="inlineStr">
        <is>
          <t>10008063A</t>
        </is>
      </c>
    </row>
    <row r="1263">
      <c r="A1263" t="inlineStr">
        <is>
          <t>Sephia</t>
        </is>
      </c>
      <c r="B1263" t="inlineStr">
        <is>
          <t>Sheila On 7</t>
        </is>
      </c>
      <c r="C1263" t="n">
        <v>9</v>
      </c>
      <c r="D1263" t="inlineStr">
        <is>
          <t>1102139</t>
        </is>
      </c>
    </row>
    <row r="1264">
      <c r="A1264" t="inlineStr">
        <is>
          <t>Pertengkaran (Koplo)</t>
        </is>
      </c>
      <c r="B1264" t="inlineStr">
        <is>
          <t>O.M. New Palapa</t>
        </is>
      </c>
      <c r="C1264" t="n">
        <v>9</v>
      </c>
      <c r="D1264" t="inlineStr">
        <is>
          <t>1109013</t>
        </is>
      </c>
    </row>
    <row r="1265">
      <c r="A1265" t="inlineStr">
        <is>
          <t>Selepas Kau Pergi</t>
        </is>
      </c>
      <c r="B1265" t="inlineStr">
        <is>
          <t>La Luna</t>
        </is>
      </c>
      <c r="C1265" t="n">
        <v>9</v>
      </c>
      <c r="D1265" t="inlineStr">
        <is>
          <t>1104459</t>
        </is>
      </c>
    </row>
    <row r="1266">
      <c r="A1266" t="inlineStr">
        <is>
          <t>Khayalan Tingkat Tinggi</t>
        </is>
      </c>
      <c r="B1266" t="inlineStr">
        <is>
          <t>Peterpan</t>
        </is>
      </c>
      <c r="C1266" t="n">
        <v>9</v>
      </c>
      <c r="D1266" t="inlineStr">
        <is>
          <t>10006633A</t>
        </is>
      </c>
    </row>
    <row r="1267">
      <c r="A1267" t="inlineStr">
        <is>
          <t>Sakit Bukan Main</t>
        </is>
      </c>
      <c r="B1267" t="inlineStr">
        <is>
          <t>Mulan Jameela - Dewi Dewi</t>
        </is>
      </c>
      <c r="C1267" t="n">
        <v>9</v>
      </c>
      <c r="D1267" t="inlineStr">
        <is>
          <t>1105821</t>
        </is>
      </c>
    </row>
    <row r="1268">
      <c r="A1268" t="inlineStr">
        <is>
          <t>Pagar Makan Tanaman</t>
        </is>
      </c>
      <c r="B1268" t="inlineStr">
        <is>
          <t>Mansyur S</t>
        </is>
      </c>
      <c r="C1268" t="n">
        <v>9</v>
      </c>
      <c r="D1268" t="inlineStr">
        <is>
          <t>1100295</t>
        </is>
      </c>
    </row>
    <row r="1269">
      <c r="A1269" t="inlineStr">
        <is>
          <t>Kapan Kapan</t>
        </is>
      </c>
      <c r="B1269" t="inlineStr">
        <is>
          <t>Koes Plus</t>
        </is>
      </c>
      <c r="C1269" t="n">
        <v>9</v>
      </c>
      <c r="D1269" t="inlineStr">
        <is>
          <t>10004344A</t>
        </is>
      </c>
    </row>
    <row r="1270">
      <c r="A1270" t="inlineStr">
        <is>
          <t>Seperti Yang Kau Minta</t>
        </is>
      </c>
      <c r="B1270" t="inlineStr">
        <is>
          <t>Chrisye</t>
        </is>
      </c>
      <c r="C1270" t="n">
        <v>9</v>
      </c>
      <c r="D1270" t="inlineStr">
        <is>
          <t>10004309A</t>
        </is>
      </c>
    </row>
    <row r="1271">
      <c r="A1271" t="inlineStr">
        <is>
          <t>Tak Perlu Kau Tahu</t>
        </is>
      </c>
      <c r="B1271" t="inlineStr">
        <is>
          <t>Terry</t>
        </is>
      </c>
      <c r="C1271" t="n">
        <v>9</v>
      </c>
      <c r="D1271" t="inlineStr">
        <is>
          <t>10004135P</t>
        </is>
      </c>
    </row>
    <row r="1272">
      <c r="A1272" t="inlineStr">
        <is>
          <t>Love Is You</t>
        </is>
      </c>
      <c r="B1272" t="inlineStr">
        <is>
          <t>Cherry Belle</t>
        </is>
      </c>
      <c r="C1272" t="n">
        <v>9</v>
      </c>
      <c r="D1272" t="inlineStr">
        <is>
          <t>10001685</t>
        </is>
      </c>
    </row>
    <row r="1273">
      <c r="A1273" t="inlineStr">
        <is>
          <t>Hanya Satu Persinggahan</t>
        </is>
      </c>
      <c r="B1273" t="inlineStr">
        <is>
          <t>Difarina Indra</t>
        </is>
      </c>
      <c r="C1273" t="n">
        <v>9</v>
      </c>
      <c r="D1273" t="inlineStr">
        <is>
          <t>1114269B</t>
        </is>
      </c>
    </row>
    <row r="1274">
      <c r="A1274" t="inlineStr">
        <is>
          <t>Akhir Sebuah Cerita</t>
        </is>
      </c>
      <c r="B1274" t="inlineStr">
        <is>
          <t>Evie Tamala</t>
        </is>
      </c>
      <c r="C1274" t="n">
        <v>9</v>
      </c>
      <c r="D1274" t="inlineStr">
        <is>
          <t>1112582B</t>
        </is>
      </c>
    </row>
    <row r="1275">
      <c r="A1275" t="inlineStr">
        <is>
          <t>Jangan</t>
        </is>
      </c>
      <c r="B1275" t="inlineStr">
        <is>
          <t>Marion Jola - Rayi Putra</t>
        </is>
      </c>
      <c r="C1275" t="n">
        <v>9</v>
      </c>
      <c r="D1275" t="inlineStr">
        <is>
          <t>10006540A</t>
        </is>
      </c>
    </row>
    <row r="1276">
      <c r="A1276" t="inlineStr">
        <is>
          <t>Kisah Cintaku</t>
        </is>
      </c>
      <c r="B1276" t="inlineStr">
        <is>
          <t>Chrisye</t>
        </is>
      </c>
      <c r="C1276" t="n">
        <v>9</v>
      </c>
      <c r="D1276" t="inlineStr">
        <is>
          <t>10001670</t>
        </is>
      </c>
    </row>
    <row r="1277">
      <c r="A1277" t="inlineStr">
        <is>
          <t>Pijar Hati</t>
        </is>
      </c>
      <c r="B1277" t="inlineStr">
        <is>
          <t>Nabila Maharani</t>
        </is>
      </c>
      <c r="C1277" t="n">
        <v>9</v>
      </c>
      <c r="D1277" t="inlineStr">
        <is>
          <t>10008297A</t>
        </is>
      </c>
    </row>
    <row r="1278">
      <c r="A1278" t="inlineStr">
        <is>
          <t>Mejikuhibiniu</t>
        </is>
      </c>
      <c r="B1278" t="inlineStr">
        <is>
          <t>Saskia - Angie - Geofanny</t>
        </is>
      </c>
      <c r="C1278" t="n">
        <v>9</v>
      </c>
      <c r="D1278" t="inlineStr">
        <is>
          <t>1901035</t>
        </is>
      </c>
    </row>
    <row r="1279">
      <c r="A1279" t="inlineStr">
        <is>
          <t>Bercintalah Denganku (Ost. Eiffel… Aku Jatuh Cinta)</t>
        </is>
      </c>
      <c r="B1279" t="inlineStr">
        <is>
          <t>Melly Goeslaw</t>
        </is>
      </c>
      <c r="C1279" t="n">
        <v>9</v>
      </c>
      <c r="D1279" t="inlineStr">
        <is>
          <t>1799125</t>
        </is>
      </c>
    </row>
    <row r="1280">
      <c r="A1280" t="inlineStr">
        <is>
          <t>Jauh</t>
        </is>
      </c>
      <c r="B1280" t="inlineStr">
        <is>
          <t>Cokelat</t>
        </is>
      </c>
      <c r="C1280" t="n">
        <v>9</v>
      </c>
      <c r="D1280" t="inlineStr">
        <is>
          <t>1101556</t>
        </is>
      </c>
    </row>
    <row r="1281">
      <c r="A1281" t="inlineStr">
        <is>
          <t>Cerita Cinta</t>
        </is>
      </c>
      <c r="B1281" t="inlineStr">
        <is>
          <t>Kahitna</t>
        </is>
      </c>
      <c r="C1281" t="n">
        <v>9</v>
      </c>
      <c r="D1281" t="inlineStr">
        <is>
          <t>10001669</t>
        </is>
      </c>
    </row>
    <row r="1282">
      <c r="A1282" t="inlineStr">
        <is>
          <t>Menjadi Dia</t>
        </is>
      </c>
      <c r="B1282" t="inlineStr">
        <is>
          <t>Tiara Andini</t>
        </is>
      </c>
      <c r="C1282" t="n">
        <v>9</v>
      </c>
      <c r="D1282" t="inlineStr">
        <is>
          <t>10008104A</t>
        </is>
      </c>
    </row>
    <row r="1283">
      <c r="A1283" t="inlineStr">
        <is>
          <t>Kembali Berdansa</t>
        </is>
      </c>
      <c r="B1283" t="inlineStr">
        <is>
          <t>Shaggy Dog</t>
        </is>
      </c>
      <c r="C1283" t="n">
        <v>9</v>
      </c>
      <c r="D1283" t="inlineStr">
        <is>
          <t>10006794P</t>
        </is>
      </c>
    </row>
    <row r="1284">
      <c r="A1284" t="inlineStr">
        <is>
          <t>Ada Apa Dengan Cinta (Ost. Ada Apa Dengan Cinta)</t>
        </is>
      </c>
      <c r="B1284" t="inlineStr">
        <is>
          <t>Melly Goeslaw - Eric</t>
        </is>
      </c>
      <c r="C1284" t="n">
        <v>9</v>
      </c>
      <c r="D1284" t="inlineStr">
        <is>
          <t>1799121</t>
        </is>
      </c>
    </row>
    <row r="1285">
      <c r="A1285" t="inlineStr">
        <is>
          <t>Iming-Iming</t>
        </is>
      </c>
      <c r="B1285" t="inlineStr">
        <is>
          <t>Lilin Herlina</t>
        </is>
      </c>
      <c r="C1285" t="n">
        <v>9</v>
      </c>
      <c r="D1285" t="inlineStr">
        <is>
          <t>1112155B</t>
        </is>
      </c>
    </row>
    <row r="1286">
      <c r="A1286" t="inlineStr">
        <is>
          <t>Pengorbanan Cinta</t>
        </is>
      </c>
      <c r="B1286" t="inlineStr">
        <is>
          <t>Setia Band</t>
        </is>
      </c>
      <c r="C1286" t="n">
        <v>9</v>
      </c>
      <c r="D1286" t="inlineStr">
        <is>
          <t>10004001A</t>
        </is>
      </c>
    </row>
    <row r="1287">
      <c r="A1287" t="inlineStr">
        <is>
          <t>Dari Hongkong</t>
        </is>
      </c>
      <c r="B1287" t="inlineStr">
        <is>
          <t>2 Racun</t>
        </is>
      </c>
      <c r="C1287" t="n">
        <v>9</v>
      </c>
      <c r="D1287" t="inlineStr">
        <is>
          <t>10002290</t>
        </is>
      </c>
    </row>
    <row r="1288">
      <c r="A1288" t="inlineStr">
        <is>
          <t>Delima</t>
        </is>
      </c>
      <c r="B1288" t="inlineStr">
        <is>
          <t>O.M. New Palapa</t>
        </is>
      </c>
      <c r="C1288" t="n">
        <v>9</v>
      </c>
      <c r="D1288" t="inlineStr">
        <is>
          <t>1109787B</t>
        </is>
      </c>
    </row>
    <row r="1289">
      <c r="A1289" t="inlineStr">
        <is>
          <t>Perempuan Paling Cantik</t>
        </is>
      </c>
      <c r="B1289" t="inlineStr">
        <is>
          <t>Dewa 19</t>
        </is>
      </c>
      <c r="C1289" t="n">
        <v>9</v>
      </c>
      <c r="D1289" t="inlineStr">
        <is>
          <t>1105930</t>
        </is>
      </c>
    </row>
    <row r="1290">
      <c r="A1290" t="inlineStr">
        <is>
          <t>Kehilangan</t>
        </is>
      </c>
      <c r="B1290" t="inlineStr">
        <is>
          <t>O.M. New Palapa</t>
        </is>
      </c>
      <c r="C1290" t="n">
        <v>9</v>
      </c>
      <c r="D1290" t="inlineStr">
        <is>
          <t>1106606</t>
        </is>
      </c>
    </row>
    <row r="1291">
      <c r="A1291" t="inlineStr">
        <is>
          <t>Maaf</t>
        </is>
      </c>
      <c r="B1291" t="inlineStr">
        <is>
          <t>Jamrud</t>
        </is>
      </c>
      <c r="C1291" t="n">
        <v>9</v>
      </c>
      <c r="D1291" t="inlineStr">
        <is>
          <t>1100863</t>
        </is>
      </c>
    </row>
    <row r="1292">
      <c r="A1292" t="inlineStr">
        <is>
          <t>Romantika Diamor</t>
        </is>
      </c>
      <c r="B1292" t="inlineStr">
        <is>
          <t>Farid Hardja</t>
        </is>
      </c>
      <c r="C1292" t="n">
        <v>9</v>
      </c>
      <c r="D1292" t="inlineStr">
        <is>
          <t>1100051</t>
        </is>
      </c>
    </row>
    <row r="1293">
      <c r="A1293" t="inlineStr">
        <is>
          <t>Tak Bisakah</t>
        </is>
      </c>
      <c r="B1293" t="inlineStr">
        <is>
          <t>Peterpan</t>
        </is>
      </c>
      <c r="C1293" t="n">
        <v>9</v>
      </c>
      <c r="D1293" t="inlineStr">
        <is>
          <t>10006572A</t>
        </is>
      </c>
    </row>
    <row r="1294">
      <c r="A1294" t="inlineStr">
        <is>
          <t>Hitamku</t>
        </is>
      </c>
      <c r="B1294" t="inlineStr">
        <is>
          <t>Andra And The Backbone</t>
        </is>
      </c>
      <c r="C1294" t="n">
        <v>9</v>
      </c>
      <c r="D1294" t="inlineStr">
        <is>
          <t>1105781</t>
        </is>
      </c>
    </row>
    <row r="1295">
      <c r="A1295" t="inlineStr">
        <is>
          <t>Hanya Kamu Yang Bisa</t>
        </is>
      </c>
      <c r="B1295" t="inlineStr">
        <is>
          <t>Tiket</t>
        </is>
      </c>
      <c r="C1295" t="n">
        <v>9</v>
      </c>
      <c r="D1295" t="inlineStr">
        <is>
          <t>1105968</t>
        </is>
      </c>
    </row>
    <row r="1296">
      <c r="A1296" t="inlineStr">
        <is>
          <t>Roman Picisan</t>
        </is>
      </c>
      <c r="B1296" t="inlineStr">
        <is>
          <t>Dewa 19 - Virzha - Indonesian Philharmonic Orchestra</t>
        </is>
      </c>
      <c r="C1296" t="n">
        <v>9</v>
      </c>
      <c r="D1296" t="inlineStr">
        <is>
          <t>10009751B</t>
        </is>
      </c>
    </row>
    <row r="1297">
      <c r="A1297" t="inlineStr">
        <is>
          <t>Bintang Kehidupan</t>
        </is>
      </c>
      <c r="B1297" t="inlineStr">
        <is>
          <t>Deddy Dores</t>
        </is>
      </c>
      <c r="C1297" t="n">
        <v>9</v>
      </c>
      <c r="D1297" t="inlineStr">
        <is>
          <t>1102866</t>
        </is>
      </c>
    </row>
    <row r="1298">
      <c r="A1298" t="inlineStr">
        <is>
          <t>Mode Pesawat</t>
        </is>
      </c>
      <c r="B1298" t="inlineStr">
        <is>
          <t>Dandy Barakati - Dante Nababan</t>
        </is>
      </c>
      <c r="C1298" t="n">
        <v>9</v>
      </c>
      <c r="D1298" t="inlineStr">
        <is>
          <t>10010223A</t>
        </is>
      </c>
    </row>
    <row r="1299">
      <c r="A1299" t="inlineStr">
        <is>
          <t>Ayah</t>
        </is>
      </c>
      <c r="B1299" t="inlineStr">
        <is>
          <t>Broery Marantika</t>
        </is>
      </c>
      <c r="C1299" t="n">
        <v>9</v>
      </c>
      <c r="D1299" t="inlineStr">
        <is>
          <t>10000139</t>
        </is>
      </c>
    </row>
    <row r="1300">
      <c r="A1300" t="inlineStr">
        <is>
          <t>Talak Tilu</t>
        </is>
      </c>
      <c r="B1300" t="inlineStr">
        <is>
          <t>Neneng Ariska</t>
        </is>
      </c>
      <c r="C1300" t="n">
        <v>9</v>
      </c>
      <c r="D1300" t="inlineStr">
        <is>
          <t>1105613</t>
        </is>
      </c>
    </row>
    <row r="1301">
      <c r="A1301" t="inlineStr">
        <is>
          <t>Geol Mujair</t>
        </is>
      </c>
      <c r="B1301" t="inlineStr">
        <is>
          <t>Ayu Ting Ting</t>
        </is>
      </c>
      <c r="C1301" t="n">
        <v>9</v>
      </c>
      <c r="D1301" t="inlineStr">
        <is>
          <t>1106229</t>
        </is>
      </c>
    </row>
    <row r="1302">
      <c r="A1302" t="inlineStr">
        <is>
          <t>Begadang</t>
        </is>
      </c>
      <c r="B1302" t="inlineStr">
        <is>
          <t>Rhoma Irama</t>
        </is>
      </c>
      <c r="C1302" t="n">
        <v>9</v>
      </c>
      <c r="D1302" t="inlineStr">
        <is>
          <t>1101878</t>
        </is>
      </c>
    </row>
    <row r="1303">
      <c r="A1303" t="inlineStr">
        <is>
          <t>Risau</t>
        </is>
      </c>
      <c r="B1303" t="inlineStr">
        <is>
          <t>Melly Goeslaw</t>
        </is>
      </c>
      <c r="C1303" t="n">
        <v>9</v>
      </c>
      <c r="D1303" t="inlineStr">
        <is>
          <t>1104909</t>
        </is>
      </c>
    </row>
    <row r="1304">
      <c r="A1304" t="inlineStr">
        <is>
          <t>Duri Terlindung</t>
        </is>
      </c>
      <c r="B1304" t="inlineStr">
        <is>
          <t>Nike Ardilla</t>
        </is>
      </c>
      <c r="C1304" t="n">
        <v>9</v>
      </c>
      <c r="D1304" t="inlineStr">
        <is>
          <t>10000735</t>
        </is>
      </c>
    </row>
    <row r="1305">
      <c r="A1305" t="inlineStr">
        <is>
          <t>Butiran Debu</t>
        </is>
      </c>
      <c r="B1305" t="inlineStr">
        <is>
          <t>Rumor</t>
        </is>
      </c>
      <c r="C1305" t="n">
        <v>9</v>
      </c>
      <c r="D1305" t="inlineStr">
        <is>
          <t>10001900</t>
        </is>
      </c>
    </row>
    <row r="1306">
      <c r="A1306" t="inlineStr">
        <is>
          <t>Rekayasa Cinta</t>
        </is>
      </c>
      <c r="B1306" t="inlineStr">
        <is>
          <t>Camelia Malik</t>
        </is>
      </c>
      <c r="C1306" t="n">
        <v>9</v>
      </c>
      <c r="D1306" t="inlineStr">
        <is>
          <t>1103082</t>
        </is>
      </c>
    </row>
    <row r="1307">
      <c r="A1307" t="inlineStr">
        <is>
          <t>Bidadari Surga</t>
        </is>
      </c>
      <c r="B1307" t="inlineStr">
        <is>
          <t>Ustad Jefri Al Buchori</t>
        </is>
      </c>
      <c r="C1307" t="n">
        <v>9</v>
      </c>
      <c r="D1307" t="inlineStr">
        <is>
          <t>10002567B</t>
        </is>
      </c>
    </row>
    <row r="1308">
      <c r="A1308" t="inlineStr">
        <is>
          <t>Wanita Biasa</t>
        </is>
      </c>
      <c r="B1308" t="inlineStr">
        <is>
          <t>Ziva Magnolya</t>
        </is>
      </c>
      <c r="C1308" t="n">
        <v>9</v>
      </c>
      <c r="D1308" t="inlineStr">
        <is>
          <t>10009274A</t>
        </is>
      </c>
    </row>
    <row r="1309">
      <c r="A1309" t="inlineStr">
        <is>
          <t>Dosa Apa</t>
        </is>
      </c>
      <c r="B1309" t="inlineStr">
        <is>
          <t>Naff</t>
        </is>
      </c>
      <c r="C1309" t="n">
        <v>9</v>
      </c>
      <c r="D1309" t="inlineStr">
        <is>
          <t>10001375A</t>
        </is>
      </c>
    </row>
    <row r="1310">
      <c r="A1310" t="inlineStr">
        <is>
          <t>Lagu Pernikahan Kita</t>
        </is>
      </c>
      <c r="B1310" t="inlineStr">
        <is>
          <t>Tiara Andini - Arsy Widianto</t>
        </is>
      </c>
      <c r="C1310" t="n">
        <v>9</v>
      </c>
      <c r="D1310" t="inlineStr">
        <is>
          <t>10009242A</t>
        </is>
      </c>
    </row>
    <row r="1311">
      <c r="A1311" t="inlineStr">
        <is>
          <t>Pernah</t>
        </is>
      </c>
      <c r="B1311" t="inlineStr">
        <is>
          <t>Azmi</t>
        </is>
      </c>
      <c r="C1311" t="n">
        <v>9</v>
      </c>
      <c r="D1311" t="inlineStr">
        <is>
          <t>10006297A</t>
        </is>
      </c>
    </row>
    <row r="1312">
      <c r="A1312" t="inlineStr">
        <is>
          <t>Sia Sia Mengharap Cintamu</t>
        </is>
      </c>
      <c r="B1312" t="inlineStr">
        <is>
          <t>Happy Asmara</t>
        </is>
      </c>
      <c r="C1312" t="n">
        <v>9</v>
      </c>
      <c r="D1312" t="inlineStr">
        <is>
          <t>10009021A</t>
        </is>
      </c>
    </row>
    <row r="1313">
      <c r="A1313" t="inlineStr">
        <is>
          <t>Perceraian Lara</t>
        </is>
      </c>
      <c r="B1313" t="inlineStr">
        <is>
          <t>Ipank</t>
        </is>
      </c>
      <c r="C1313" t="n">
        <v>9</v>
      </c>
      <c r="D1313" t="inlineStr">
        <is>
          <t>10008645A</t>
        </is>
      </c>
    </row>
    <row r="1314">
      <c r="A1314" t="inlineStr">
        <is>
          <t>Edan Turun</t>
        </is>
      </c>
      <c r="B1314" t="inlineStr">
        <is>
          <t>Trio Macan</t>
        </is>
      </c>
      <c r="C1314" t="n">
        <v>8</v>
      </c>
      <c r="D1314" t="inlineStr">
        <is>
          <t>10004965P</t>
        </is>
      </c>
    </row>
    <row r="1315">
      <c r="A1315" t="inlineStr">
        <is>
          <t>Berpayung Tuhan</t>
        </is>
      </c>
      <c r="B1315" t="inlineStr">
        <is>
          <t>Nadin Amizah</t>
        </is>
      </c>
      <c r="C1315" t="n">
        <v>8</v>
      </c>
      <c r="D1315" t="inlineStr">
        <is>
          <t>10009041A</t>
        </is>
      </c>
    </row>
    <row r="1316">
      <c r="A1316" t="inlineStr">
        <is>
          <t>Jika Itu Yang Terbaik</t>
        </is>
      </c>
      <c r="B1316" t="inlineStr">
        <is>
          <t>Ungu</t>
        </is>
      </c>
      <c r="C1316" t="n">
        <v>8</v>
      </c>
      <c r="D1316" t="inlineStr">
        <is>
          <t>10008898B</t>
        </is>
      </c>
    </row>
    <row r="1317">
      <c r="A1317" t="inlineStr">
        <is>
          <t>Indah Cintaku</t>
        </is>
      </c>
      <c r="B1317" t="inlineStr">
        <is>
          <t>Nicky Tirta - Vanessa Angel</t>
        </is>
      </c>
      <c r="C1317" t="n">
        <v>8</v>
      </c>
      <c r="D1317" t="inlineStr">
        <is>
          <t>10001787</t>
        </is>
      </c>
    </row>
    <row r="1318">
      <c r="A1318" t="inlineStr">
        <is>
          <t>Ayang-Ayangku</t>
        </is>
      </c>
      <c r="B1318" t="inlineStr">
        <is>
          <t>Mahadewi - Ahmad Dhani - Law, The</t>
        </is>
      </c>
      <c r="C1318" t="n">
        <v>8</v>
      </c>
      <c r="D1318" t="inlineStr">
        <is>
          <t>10001061</t>
        </is>
      </c>
    </row>
    <row r="1319">
      <c r="A1319" t="inlineStr">
        <is>
          <t>Everybody Knew</t>
        </is>
      </c>
      <c r="B1319" t="inlineStr">
        <is>
          <t>Citra Scholastika</t>
        </is>
      </c>
      <c r="C1319" t="n">
        <v>8</v>
      </c>
      <c r="D1319" t="inlineStr">
        <is>
          <t>10001532</t>
        </is>
      </c>
    </row>
    <row r="1320">
      <c r="A1320" t="inlineStr">
        <is>
          <t>Karena Wanita (Ingin Dimengerti)</t>
        </is>
      </c>
      <c r="B1320" t="inlineStr">
        <is>
          <t>Ada Band</t>
        </is>
      </c>
      <c r="C1320" t="n">
        <v>8</v>
      </c>
      <c r="D1320" t="inlineStr">
        <is>
          <t>10001419</t>
        </is>
      </c>
    </row>
    <row r="1321">
      <c r="A1321" t="inlineStr">
        <is>
          <t>Jangan Memilih Aku</t>
        </is>
      </c>
      <c r="B1321" t="inlineStr">
        <is>
          <t>Syahrini - Anang Hermansyah</t>
        </is>
      </c>
      <c r="C1321" t="n">
        <v>8</v>
      </c>
      <c r="D1321" t="inlineStr">
        <is>
          <t>10006190A</t>
        </is>
      </c>
    </row>
    <row r="1322">
      <c r="A1322" t="inlineStr">
        <is>
          <t>Tak Mungkin Ku Melepaskanmu</t>
        </is>
      </c>
      <c r="B1322" t="inlineStr">
        <is>
          <t>Dygta</t>
        </is>
      </c>
      <c r="C1322" t="n">
        <v>8</v>
      </c>
      <c r="D1322" t="inlineStr">
        <is>
          <t>1104576</t>
        </is>
      </c>
    </row>
    <row r="1323">
      <c r="A1323" t="inlineStr">
        <is>
          <t>Kamu Yang Pertama</t>
        </is>
      </c>
      <c r="B1323" t="inlineStr">
        <is>
          <t>Geisha</t>
        </is>
      </c>
      <c r="C1323" t="n">
        <v>8</v>
      </c>
      <c r="D1323" t="inlineStr">
        <is>
          <t>10003349A</t>
        </is>
      </c>
    </row>
    <row r="1324">
      <c r="A1324" t="inlineStr">
        <is>
          <t>Alasanmu - Versi 2025</t>
        </is>
      </c>
      <c r="B1324" t="inlineStr">
        <is>
          <t>Exists</t>
        </is>
      </c>
      <c r="C1324" t="n">
        <v>8</v>
      </c>
      <c r="D1324" t="inlineStr">
        <is>
          <t>10010438A</t>
        </is>
      </c>
    </row>
    <row r="1325">
      <c r="A1325" t="inlineStr">
        <is>
          <t>Galih &amp; Ratna</t>
        </is>
      </c>
      <c r="B1325" t="inlineStr">
        <is>
          <t>GAC</t>
        </is>
      </c>
      <c r="C1325" t="n">
        <v>8</v>
      </c>
      <c r="D1325" t="inlineStr">
        <is>
          <t>10005516P</t>
        </is>
      </c>
    </row>
    <row r="1326">
      <c r="A1326" t="inlineStr">
        <is>
          <t>Selamanya Cinta</t>
        </is>
      </c>
      <c r="B1326" t="inlineStr">
        <is>
          <t>D'Cinnamons</t>
        </is>
      </c>
      <c r="C1326" t="n">
        <v>8</v>
      </c>
      <c r="D1326" t="inlineStr">
        <is>
          <t>1105423</t>
        </is>
      </c>
    </row>
    <row r="1327">
      <c r="A1327" t="inlineStr">
        <is>
          <t>Malam Biru</t>
        </is>
      </c>
      <c r="B1327" t="inlineStr">
        <is>
          <t>Sandhy Sondoro</t>
        </is>
      </c>
      <c r="C1327" t="n">
        <v>8</v>
      </c>
      <c r="D1327" t="inlineStr">
        <is>
          <t>10001055</t>
        </is>
      </c>
    </row>
    <row r="1328">
      <c r="A1328" t="inlineStr">
        <is>
          <t>C.I.N.T.A</t>
        </is>
      </c>
      <c r="B1328" t="inlineStr">
        <is>
          <t>D Bagindas</t>
        </is>
      </c>
      <c r="C1328" t="n">
        <v>8</v>
      </c>
      <c r="D1328" t="inlineStr">
        <is>
          <t>10000845A</t>
        </is>
      </c>
    </row>
    <row r="1329">
      <c r="A1329" t="inlineStr">
        <is>
          <t>Yogyakarta</t>
        </is>
      </c>
      <c r="B1329" t="inlineStr">
        <is>
          <t>KLA Project</t>
        </is>
      </c>
      <c r="C1329" t="n">
        <v>8</v>
      </c>
      <c r="D1329" t="inlineStr">
        <is>
          <t>10001719A</t>
        </is>
      </c>
    </row>
    <row r="1330">
      <c r="A1330" t="inlineStr">
        <is>
          <t>Sebujur Bangkai</t>
        </is>
      </c>
      <c r="B1330" t="inlineStr">
        <is>
          <t>O.M. New Kampret</t>
        </is>
      </c>
      <c r="C1330" t="n">
        <v>8</v>
      </c>
      <c r="D1330" t="inlineStr">
        <is>
          <t>1112100B</t>
        </is>
      </c>
    </row>
    <row r="1331">
      <c r="A1331" t="inlineStr">
        <is>
          <t>Tak Lekang Oleh Waktu</t>
        </is>
      </c>
      <c r="B1331" t="inlineStr">
        <is>
          <t>Kerispatih</t>
        </is>
      </c>
      <c r="C1331" t="n">
        <v>8</v>
      </c>
      <c r="D1331" t="inlineStr">
        <is>
          <t>1106320</t>
        </is>
      </c>
    </row>
    <row r="1332">
      <c r="A1332" t="inlineStr">
        <is>
          <t>Status Palsu</t>
        </is>
      </c>
      <c r="B1332" t="inlineStr">
        <is>
          <t>Vidi Aldiano</t>
        </is>
      </c>
      <c r="C1332" t="n">
        <v>8</v>
      </c>
      <c r="D1332" t="inlineStr">
        <is>
          <t>1106491</t>
        </is>
      </c>
    </row>
    <row r="1333">
      <c r="A1333" t="inlineStr">
        <is>
          <t>Bunga Terakhir</t>
        </is>
      </c>
      <c r="B1333" t="inlineStr">
        <is>
          <t>Afgan</t>
        </is>
      </c>
      <c r="C1333" t="n">
        <v>8</v>
      </c>
      <c r="D1333" t="inlineStr">
        <is>
          <t>10001873</t>
        </is>
      </c>
    </row>
    <row r="1334">
      <c r="A1334" t="inlineStr">
        <is>
          <t>Bias Sinar, Mengapa (Medley)</t>
        </is>
      </c>
      <c r="B1334" t="inlineStr">
        <is>
          <t>Nicky Astria</t>
        </is>
      </c>
      <c r="C1334" t="n">
        <v>8</v>
      </c>
      <c r="D1334" t="inlineStr">
        <is>
          <t>1100677</t>
        </is>
      </c>
    </row>
    <row r="1335">
      <c r="A1335" t="inlineStr">
        <is>
          <t>Hargai Aku</t>
        </is>
      </c>
      <c r="B1335" t="inlineStr">
        <is>
          <t>Armada</t>
        </is>
      </c>
      <c r="C1335" t="n">
        <v>8</v>
      </c>
      <c r="D1335" t="inlineStr">
        <is>
          <t>10001860</t>
        </is>
      </c>
    </row>
    <row r="1336">
      <c r="A1336" t="inlineStr">
        <is>
          <t>Tak Mungkin Bersama</t>
        </is>
      </c>
      <c r="B1336" t="inlineStr">
        <is>
          <t>Judika</t>
        </is>
      </c>
      <c r="C1336" t="n">
        <v>8</v>
      </c>
      <c r="D1336" t="inlineStr">
        <is>
          <t>10007752B</t>
        </is>
      </c>
    </row>
    <row r="1337">
      <c r="A1337" t="inlineStr">
        <is>
          <t>Jakarta Hongkong</t>
        </is>
      </c>
      <c r="B1337" t="inlineStr">
        <is>
          <t>Siti Badriah</t>
        </is>
      </c>
      <c r="C1337" t="n">
        <v>8</v>
      </c>
      <c r="D1337" t="inlineStr">
        <is>
          <t>10004053A</t>
        </is>
      </c>
    </row>
    <row r="1338">
      <c r="A1338" t="inlineStr">
        <is>
          <t>Goyah</t>
        </is>
      </c>
      <c r="B1338" t="inlineStr">
        <is>
          <t>Rita Sugiarto</t>
        </is>
      </c>
      <c r="C1338" t="n">
        <v>8</v>
      </c>
      <c r="D1338" t="inlineStr">
        <is>
          <t>10005062A</t>
        </is>
      </c>
    </row>
    <row r="1339">
      <c r="A1339" t="inlineStr">
        <is>
          <t>Aku Cinta Kamu</t>
        </is>
      </c>
      <c r="B1339" t="inlineStr">
        <is>
          <t>Two Triple O</t>
        </is>
      </c>
      <c r="C1339" t="n">
        <v>8</v>
      </c>
      <c r="D1339" t="inlineStr">
        <is>
          <t>10003880A</t>
        </is>
      </c>
    </row>
    <row r="1340">
      <c r="A1340" t="inlineStr">
        <is>
          <t>Berbeza Kasta</t>
        </is>
      </c>
      <c r="B1340" t="inlineStr">
        <is>
          <t>Kalia Siska - SKA 86 - DJ Kentrung</t>
        </is>
      </c>
      <c r="C1340" t="n">
        <v>8</v>
      </c>
      <c r="D1340" t="inlineStr">
        <is>
          <t>10007835A</t>
        </is>
      </c>
    </row>
    <row r="1341">
      <c r="A1341" t="inlineStr">
        <is>
          <t>L D R (Layang Dungo Restu)</t>
        </is>
      </c>
      <c r="B1341" t="inlineStr">
        <is>
          <t>Happy Asmara</t>
        </is>
      </c>
      <c r="C1341" t="n">
        <v>8</v>
      </c>
      <c r="D1341" t="inlineStr">
        <is>
          <t>10007888A</t>
        </is>
      </c>
    </row>
    <row r="1342">
      <c r="A1342" t="inlineStr">
        <is>
          <t>Inginku Bukan Hanya Jadi Temanmu</t>
        </is>
      </c>
      <c r="B1342" t="inlineStr">
        <is>
          <t>Yovie And Nuno</t>
        </is>
      </c>
      <c r="C1342" t="n">
        <v>8</v>
      </c>
      <c r="D1342" t="inlineStr">
        <is>
          <t>1104951</t>
        </is>
      </c>
    </row>
    <row r="1343">
      <c r="A1343" t="inlineStr">
        <is>
          <t>Wajahmu Mengalihkan Duniaku</t>
        </is>
      </c>
      <c r="B1343" t="inlineStr">
        <is>
          <t>Afgan</t>
        </is>
      </c>
      <c r="C1343" t="n">
        <v>8</v>
      </c>
      <c r="D1343" t="inlineStr">
        <is>
          <t>1106561</t>
        </is>
      </c>
    </row>
    <row r="1344">
      <c r="A1344" t="inlineStr">
        <is>
          <t>Klepek Klepek</t>
        </is>
      </c>
      <c r="B1344" t="inlineStr">
        <is>
          <t>Hesty Klepek Klepek</t>
        </is>
      </c>
      <c r="C1344" t="n">
        <v>8</v>
      </c>
      <c r="D1344" t="inlineStr">
        <is>
          <t>10003085A</t>
        </is>
      </c>
    </row>
    <row r="1345">
      <c r="A1345" t="inlineStr">
        <is>
          <t>Alamat Palsu (Lama)</t>
        </is>
      </c>
      <c r="B1345" t="inlineStr">
        <is>
          <t>Ayu Ting Ting</t>
        </is>
      </c>
      <c r="C1345" t="n">
        <v>8</v>
      </c>
      <c r="D1345" t="inlineStr">
        <is>
          <t>1106230</t>
        </is>
      </c>
    </row>
    <row r="1346">
      <c r="A1346" t="inlineStr">
        <is>
          <t>Kirana</t>
        </is>
      </c>
      <c r="B1346" t="inlineStr">
        <is>
          <t>Dewa 19</t>
        </is>
      </c>
      <c r="C1346" t="n">
        <v>8</v>
      </c>
      <c r="D1346" t="inlineStr">
        <is>
          <t>10002012</t>
        </is>
      </c>
    </row>
    <row r="1347">
      <c r="A1347" t="inlineStr">
        <is>
          <t>Baby Doll</t>
        </is>
      </c>
      <c r="B1347" t="inlineStr">
        <is>
          <t>Utopia</t>
        </is>
      </c>
      <c r="C1347" t="n">
        <v>8</v>
      </c>
      <c r="D1347" t="inlineStr">
        <is>
          <t>1104943</t>
        </is>
      </c>
    </row>
    <row r="1348">
      <c r="A1348" t="inlineStr">
        <is>
          <t>Semua Tentang Kita</t>
        </is>
      </c>
      <c r="B1348" t="inlineStr">
        <is>
          <t>Peterpan</t>
        </is>
      </c>
      <c r="C1348" t="n">
        <v>8</v>
      </c>
      <c r="D1348" t="inlineStr">
        <is>
          <t>1103854</t>
        </is>
      </c>
    </row>
    <row r="1349">
      <c r="A1349" t="inlineStr">
        <is>
          <t>Hal Terindah</t>
        </is>
      </c>
      <c r="B1349" t="inlineStr">
        <is>
          <t>Seventeen</t>
        </is>
      </c>
      <c r="C1349" t="n">
        <v>8</v>
      </c>
      <c r="D1349" t="inlineStr">
        <is>
          <t>10001355</t>
        </is>
      </c>
    </row>
    <row r="1350">
      <c r="A1350" t="inlineStr">
        <is>
          <t>Membasuh</t>
        </is>
      </c>
      <c r="B1350" t="inlineStr">
        <is>
          <t>Hindia - Rara Sekar</t>
        </is>
      </c>
      <c r="C1350" t="n">
        <v>8</v>
      </c>
      <c r="D1350" t="inlineStr">
        <is>
          <t>10007428B</t>
        </is>
      </c>
    </row>
    <row r="1351">
      <c r="A1351" t="inlineStr">
        <is>
          <t>Pertama</t>
        </is>
      </c>
      <c r="B1351" t="inlineStr">
        <is>
          <t>Reza Artamevia</t>
        </is>
      </c>
      <c r="C1351" t="n">
        <v>8</v>
      </c>
      <c r="D1351" t="inlineStr">
        <is>
          <t>1102081</t>
        </is>
      </c>
    </row>
    <row r="1352">
      <c r="A1352" t="inlineStr">
        <is>
          <t>Kepompong</t>
        </is>
      </c>
      <c r="B1352" t="inlineStr">
        <is>
          <t>Sindentosca</t>
        </is>
      </c>
      <c r="C1352" t="n">
        <v>8</v>
      </c>
      <c r="D1352" t="inlineStr">
        <is>
          <t>1106015</t>
        </is>
      </c>
    </row>
    <row r="1353">
      <c r="A1353" t="inlineStr">
        <is>
          <t>Tuhan Beta Mau Dia</t>
        </is>
      </c>
      <c r="B1353" t="inlineStr">
        <is>
          <t>Vicky salamor</t>
        </is>
      </c>
      <c r="C1353" t="n">
        <v>8</v>
      </c>
      <c r="D1353" t="inlineStr">
        <is>
          <t>10006689A</t>
        </is>
      </c>
    </row>
    <row r="1354">
      <c r="A1354" t="inlineStr">
        <is>
          <t>Malam Terakhir</t>
        </is>
      </c>
      <c r="B1354" t="inlineStr">
        <is>
          <t>Nada Nadi</t>
        </is>
      </c>
      <c r="C1354" t="n">
        <v>8</v>
      </c>
      <c r="D1354" t="inlineStr">
        <is>
          <t>1104880</t>
        </is>
      </c>
    </row>
    <row r="1355">
      <c r="A1355" t="inlineStr">
        <is>
          <t>Dewi</t>
        </is>
      </c>
      <c r="B1355" t="inlineStr">
        <is>
          <t>Dewa 19 - Virzha - Indonesian Philharmonic Orchestra</t>
        </is>
      </c>
      <c r="C1355" t="n">
        <v>8</v>
      </c>
      <c r="D1355" t="inlineStr">
        <is>
          <t>10010001A</t>
        </is>
      </c>
    </row>
    <row r="1356">
      <c r="A1356" t="inlineStr">
        <is>
          <t>Kenangan Manis</t>
        </is>
      </c>
      <c r="B1356" t="inlineStr">
        <is>
          <t>Pamungkas</t>
        </is>
      </c>
      <c r="C1356" t="n">
        <v>8</v>
      </c>
      <c r="D1356" t="inlineStr">
        <is>
          <t>10007400P</t>
        </is>
      </c>
    </row>
    <row r="1357">
      <c r="A1357" t="inlineStr">
        <is>
          <t>T'lah Kuberikan</t>
        </is>
      </c>
      <c r="B1357" t="inlineStr">
        <is>
          <t>Repvblik</t>
        </is>
      </c>
      <c r="C1357" t="n">
        <v>8</v>
      </c>
      <c r="D1357" t="inlineStr">
        <is>
          <t>10005079A</t>
        </is>
      </c>
    </row>
    <row r="1358">
      <c r="A1358" t="inlineStr">
        <is>
          <t>Cinta Sudah Lewat</t>
        </is>
      </c>
      <c r="B1358" t="inlineStr">
        <is>
          <t>Kahitna</t>
        </is>
      </c>
      <c r="C1358" t="n">
        <v>8</v>
      </c>
      <c r="D1358" t="inlineStr">
        <is>
          <t>1103924</t>
        </is>
      </c>
    </row>
    <row r="1359">
      <c r="A1359" t="inlineStr">
        <is>
          <t>Tak Mampu Lupa</t>
        </is>
      </c>
      <c r="B1359" t="inlineStr">
        <is>
          <t>Putri Ariani</t>
        </is>
      </c>
      <c r="C1359" t="n">
        <v>8</v>
      </c>
      <c r="D1359" t="inlineStr">
        <is>
          <t>10008869A</t>
        </is>
      </c>
    </row>
    <row r="1360">
      <c r="A1360" t="inlineStr">
        <is>
          <t>Elegi Esok Pagi</t>
        </is>
      </c>
      <c r="B1360" t="inlineStr">
        <is>
          <t>Ebiet G. Ade - Adera - Segara</t>
        </is>
      </c>
      <c r="C1360" t="n">
        <v>8</v>
      </c>
      <c r="D1360" t="inlineStr">
        <is>
          <t>10010042A</t>
        </is>
      </c>
    </row>
    <row r="1361">
      <c r="A1361" t="inlineStr">
        <is>
          <t>Keterlaluan</t>
        </is>
      </c>
      <c r="B1361" t="inlineStr">
        <is>
          <t>Potters, The</t>
        </is>
      </c>
      <c r="C1361" t="n">
        <v>8</v>
      </c>
      <c r="D1361" t="inlineStr">
        <is>
          <t>10001066</t>
        </is>
      </c>
    </row>
    <row r="1362">
      <c r="A1362" t="inlineStr">
        <is>
          <t>Lanange Jagat</t>
        </is>
      </c>
      <c r="B1362" t="inlineStr">
        <is>
          <t>Nella Kharisma</t>
        </is>
      </c>
      <c r="C1362" t="n">
        <v>8</v>
      </c>
      <c r="D1362" t="inlineStr">
        <is>
          <t>10006506B</t>
        </is>
      </c>
    </row>
    <row r="1363">
      <c r="A1363" t="inlineStr">
        <is>
          <t>Hanya Untukmu</t>
        </is>
      </c>
      <c r="B1363" t="inlineStr">
        <is>
          <t>Ten 2 Five</t>
        </is>
      </c>
      <c r="C1363" t="n">
        <v>8</v>
      </c>
      <c r="D1363" t="inlineStr">
        <is>
          <t>10001992</t>
        </is>
      </c>
    </row>
    <row r="1364">
      <c r="A1364" t="inlineStr">
        <is>
          <t>Sisa Semalam</t>
        </is>
      </c>
      <c r="B1364" t="inlineStr">
        <is>
          <t>Zaskia Gotik</t>
        </is>
      </c>
      <c r="C1364" t="n">
        <v>8</v>
      </c>
      <c r="D1364" t="inlineStr">
        <is>
          <t>10002792A</t>
        </is>
      </c>
    </row>
    <row r="1365">
      <c r="A1365" t="inlineStr">
        <is>
          <t>Kau 3kan Cintaku</t>
        </is>
      </c>
      <c r="B1365" t="inlineStr">
        <is>
          <t>Elkasih</t>
        </is>
      </c>
      <c r="C1365" t="n">
        <v>8</v>
      </c>
      <c r="D1365" t="inlineStr">
        <is>
          <t>1106063</t>
        </is>
      </c>
    </row>
    <row r="1366">
      <c r="A1366" t="inlineStr">
        <is>
          <t>Sumpah I Love You</t>
        </is>
      </c>
      <c r="B1366" t="inlineStr">
        <is>
          <t>Mahadewi</t>
        </is>
      </c>
      <c r="C1366" t="n">
        <v>8</v>
      </c>
      <c r="D1366" t="inlineStr">
        <is>
          <t>1106257</t>
        </is>
      </c>
    </row>
    <row r="1367">
      <c r="A1367" t="inlineStr">
        <is>
          <t>Aku Bisa</t>
        </is>
      </c>
      <c r="B1367" t="inlineStr">
        <is>
          <t>Flanella</t>
        </is>
      </c>
      <c r="C1367" t="n">
        <v>8</v>
      </c>
      <c r="D1367" t="inlineStr">
        <is>
          <t>1106997</t>
        </is>
      </c>
    </row>
    <row r="1368">
      <c r="A1368" t="inlineStr">
        <is>
          <t>Tercipta Untukku</t>
        </is>
      </c>
      <c r="B1368" t="inlineStr">
        <is>
          <t>Ungu - Rossa</t>
        </is>
      </c>
      <c r="C1368" t="n">
        <v>8</v>
      </c>
      <c r="D1368" t="inlineStr">
        <is>
          <t>10004183A</t>
        </is>
      </c>
    </row>
    <row r="1369">
      <c r="A1369" t="inlineStr">
        <is>
          <t>Benci</t>
        </is>
      </c>
      <c r="B1369" t="inlineStr">
        <is>
          <t>Utopia</t>
        </is>
      </c>
      <c r="C1369" t="n">
        <v>8</v>
      </c>
      <c r="D1369" t="inlineStr">
        <is>
          <t>1104164</t>
        </is>
      </c>
    </row>
    <row r="1370">
      <c r="A1370" t="inlineStr">
        <is>
          <t>Laskar Pelangi (Ost. Laskar Pelangi)</t>
        </is>
      </c>
      <c r="B1370" t="inlineStr">
        <is>
          <t>Nidji</t>
        </is>
      </c>
      <c r="C1370" t="n">
        <v>8</v>
      </c>
      <c r="D1370" t="inlineStr">
        <is>
          <t>10001384</t>
        </is>
      </c>
    </row>
    <row r="1371">
      <c r="A1371" t="inlineStr">
        <is>
          <t>Jangan Lupakan</t>
        </is>
      </c>
      <c r="B1371" t="inlineStr">
        <is>
          <t>Nidji</t>
        </is>
      </c>
      <c r="C1371" t="n">
        <v>8</v>
      </c>
      <c r="D1371" t="inlineStr">
        <is>
          <t>1105462</t>
        </is>
      </c>
    </row>
    <row r="1372">
      <c r="A1372" t="inlineStr">
        <is>
          <t>Kosong</t>
        </is>
      </c>
      <c r="B1372" t="inlineStr">
        <is>
          <t>Mahadewi</t>
        </is>
      </c>
      <c r="C1372" t="n">
        <v>8</v>
      </c>
      <c r="D1372" t="inlineStr">
        <is>
          <t>10001140</t>
        </is>
      </c>
    </row>
    <row r="1373">
      <c r="A1373" t="inlineStr">
        <is>
          <t>Jangan Marah Marah</t>
        </is>
      </c>
      <c r="B1373" t="inlineStr">
        <is>
          <t>ST12</t>
        </is>
      </c>
      <c r="C1373" t="n">
        <v>8</v>
      </c>
      <c r="D1373" t="inlineStr">
        <is>
          <t>10007305A</t>
        </is>
      </c>
    </row>
    <row r="1374">
      <c r="A1374" t="inlineStr">
        <is>
          <t>Malam Mingguku</t>
        </is>
      </c>
      <c r="B1374" t="inlineStr">
        <is>
          <t>Shakirra Vier - Yovie Widianto</t>
        </is>
      </c>
      <c r="C1374" t="n">
        <v>8</v>
      </c>
      <c r="D1374" t="inlineStr">
        <is>
          <t>10010373B</t>
        </is>
      </c>
    </row>
    <row r="1375">
      <c r="A1375" t="inlineStr">
        <is>
          <t>Sigar</t>
        </is>
      </c>
      <c r="B1375" t="inlineStr">
        <is>
          <t>Denny Caknan - Niken Salindry</t>
        </is>
      </c>
      <c r="C1375" t="n">
        <v>8</v>
      </c>
      <c r="D1375" t="inlineStr">
        <is>
          <t>10009934B</t>
        </is>
      </c>
    </row>
    <row r="1376">
      <c r="A1376" t="inlineStr">
        <is>
          <t>Sahabat Jadi Cinta</t>
        </is>
      </c>
      <c r="B1376" t="inlineStr">
        <is>
          <t>Zigaz Band</t>
        </is>
      </c>
      <c r="C1376" t="n">
        <v>8</v>
      </c>
      <c r="D1376" t="inlineStr">
        <is>
          <t>1106732</t>
        </is>
      </c>
    </row>
    <row r="1377">
      <c r="A1377" t="inlineStr">
        <is>
          <t>Nanti Kita Seperti Ini</t>
        </is>
      </c>
      <c r="B1377" t="inlineStr">
        <is>
          <t>Batas Senja</t>
        </is>
      </c>
      <c r="C1377" t="n">
        <v>8</v>
      </c>
      <c r="D1377" t="inlineStr">
        <is>
          <t>10008801A</t>
        </is>
      </c>
    </row>
    <row r="1378">
      <c r="A1378" t="inlineStr">
        <is>
          <t>Kok Iso Yo</t>
        </is>
      </c>
      <c r="B1378" t="inlineStr">
        <is>
          <t>GuyonWaton</t>
        </is>
      </c>
      <c r="C1378" t="n">
        <v>8</v>
      </c>
      <c r="D1378" t="inlineStr">
        <is>
          <t>10008131A</t>
        </is>
      </c>
    </row>
    <row r="1379">
      <c r="A1379" t="inlineStr">
        <is>
          <t>Mungkin Hari Ini Esok Atau Nanti</t>
        </is>
      </c>
      <c r="B1379" t="inlineStr">
        <is>
          <t>Anneth</t>
        </is>
      </c>
      <c r="C1379" t="n">
        <v>8</v>
      </c>
      <c r="D1379" t="inlineStr">
        <is>
          <t>10007857A</t>
        </is>
      </c>
    </row>
    <row r="1380">
      <c r="A1380" t="inlineStr">
        <is>
          <t>Tak Kan Ada Cinta Yang Lain</t>
        </is>
      </c>
      <c r="B1380" t="inlineStr">
        <is>
          <t>Dewa 19 - Ello</t>
        </is>
      </c>
      <c r="C1380" t="n">
        <v>8</v>
      </c>
      <c r="D1380" t="inlineStr">
        <is>
          <t>10008882A</t>
        </is>
      </c>
    </row>
    <row r="1381">
      <c r="A1381" t="inlineStr">
        <is>
          <t>Kau</t>
        </is>
      </c>
      <c r="B1381" t="inlineStr">
        <is>
          <t>Nicky Astria</t>
        </is>
      </c>
      <c r="C1381" t="n">
        <v>8</v>
      </c>
      <c r="D1381" t="inlineStr">
        <is>
          <t>10000071</t>
        </is>
      </c>
    </row>
    <row r="1382">
      <c r="A1382" t="inlineStr">
        <is>
          <t>Tak Rela</t>
        </is>
      </c>
      <c r="B1382" t="inlineStr">
        <is>
          <t>Merpati Band</t>
        </is>
      </c>
      <c r="C1382" t="n">
        <v>8</v>
      </c>
      <c r="D1382" t="inlineStr">
        <is>
          <t>10001401A</t>
        </is>
      </c>
    </row>
    <row r="1383">
      <c r="A1383" t="inlineStr">
        <is>
          <t>Memandangmu</t>
        </is>
      </c>
      <c r="B1383" t="inlineStr">
        <is>
          <t>Ikke Nurjanah - Aldi</t>
        </is>
      </c>
      <c r="C1383" t="n">
        <v>8</v>
      </c>
      <c r="D1383" t="inlineStr">
        <is>
          <t>1101372</t>
        </is>
      </c>
    </row>
    <row r="1384">
      <c r="A1384" t="inlineStr">
        <is>
          <t>Kisah Seorang Pria</t>
        </is>
      </c>
      <c r="B1384" t="inlineStr">
        <is>
          <t>Boomerang</t>
        </is>
      </c>
      <c r="C1384" t="n">
        <v>8</v>
      </c>
      <c r="D1384" t="inlineStr">
        <is>
          <t>1101318</t>
        </is>
      </c>
    </row>
    <row r="1385">
      <c r="A1385" t="inlineStr">
        <is>
          <t>Gambaran Cinta</t>
        </is>
      </c>
      <c r="B1385" t="inlineStr">
        <is>
          <t>Inka Christie</t>
        </is>
      </c>
      <c r="C1385" t="n">
        <v>8</v>
      </c>
      <c r="D1385" t="inlineStr">
        <is>
          <t>1100234</t>
        </is>
      </c>
    </row>
    <row r="1386">
      <c r="A1386" t="inlineStr">
        <is>
          <t>Laksana Surgaku</t>
        </is>
      </c>
      <c r="B1386" t="inlineStr">
        <is>
          <t>Dudy Oris</t>
        </is>
      </c>
      <c r="C1386" t="n">
        <v>8</v>
      </c>
      <c r="D1386" t="inlineStr">
        <is>
          <t>10003077A</t>
        </is>
      </c>
    </row>
    <row r="1387">
      <c r="A1387" t="inlineStr">
        <is>
          <t>Bila Aku Jatuh Cinta</t>
        </is>
      </c>
      <c r="B1387" t="inlineStr">
        <is>
          <t>Nidji</t>
        </is>
      </c>
      <c r="C1387" t="n">
        <v>8</v>
      </c>
      <c r="D1387" t="inlineStr">
        <is>
          <t>10004319A</t>
        </is>
      </c>
    </row>
    <row r="1388">
      <c r="A1388" t="inlineStr">
        <is>
          <t>Untukmu Selamanya</t>
        </is>
      </c>
      <c r="B1388" t="inlineStr">
        <is>
          <t>Ungu</t>
        </is>
      </c>
      <c r="C1388" t="n">
        <v>8</v>
      </c>
      <c r="D1388" t="inlineStr">
        <is>
          <t>10004256A</t>
        </is>
      </c>
    </row>
    <row r="1389">
      <c r="A1389" t="inlineStr">
        <is>
          <t>Bukan Diriku</t>
        </is>
      </c>
      <c r="B1389" t="inlineStr">
        <is>
          <t>Samsons</t>
        </is>
      </c>
      <c r="C1389" t="n">
        <v>8</v>
      </c>
      <c r="D1389" t="inlineStr">
        <is>
          <t>10005929P</t>
        </is>
      </c>
    </row>
    <row r="1390">
      <c r="A1390" t="inlineStr">
        <is>
          <t>Belenggu Cinta</t>
        </is>
      </c>
      <c r="B1390" t="inlineStr">
        <is>
          <t>Nike Ardilla</t>
        </is>
      </c>
      <c r="C1390" t="n">
        <v>8</v>
      </c>
      <c r="D1390" t="inlineStr">
        <is>
          <t>10000726</t>
        </is>
      </c>
    </row>
    <row r="1391">
      <c r="A1391" t="inlineStr">
        <is>
          <t>Madu Dan Racun</t>
        </is>
      </c>
      <c r="B1391" t="inlineStr">
        <is>
          <t>J-Rocks</t>
        </is>
      </c>
      <c r="C1391" t="n">
        <v>8</v>
      </c>
      <c r="D1391" t="inlineStr">
        <is>
          <t>10000888</t>
        </is>
      </c>
    </row>
    <row r="1392">
      <c r="A1392" t="inlineStr">
        <is>
          <t>Terjebak Nostalgia</t>
        </is>
      </c>
      <c r="B1392" t="inlineStr">
        <is>
          <t>Raisa</t>
        </is>
      </c>
      <c r="C1392" t="n">
        <v>8</v>
      </c>
      <c r="D1392" t="inlineStr">
        <is>
          <t>10002191</t>
        </is>
      </c>
    </row>
    <row r="1393">
      <c r="A1393" t="inlineStr">
        <is>
          <t>Restu Bumi</t>
        </is>
      </c>
      <c r="B1393" t="inlineStr">
        <is>
          <t>Dewa 19</t>
        </is>
      </c>
      <c r="C1393" t="n">
        <v>8</v>
      </c>
      <c r="D1393" t="inlineStr">
        <is>
          <t>10002724</t>
        </is>
      </c>
    </row>
    <row r="1394">
      <c r="A1394" t="inlineStr">
        <is>
          <t>Terima Kasih</t>
        </is>
      </c>
      <c r="B1394" t="inlineStr">
        <is>
          <t>Jamrud</t>
        </is>
      </c>
      <c r="C1394" t="n">
        <v>8</v>
      </c>
      <c r="D1394" t="inlineStr">
        <is>
          <t>1101206</t>
        </is>
      </c>
    </row>
    <row r="1395">
      <c r="A1395" t="inlineStr">
        <is>
          <t>Dibalas Dengan Dusta</t>
        </is>
      </c>
      <c r="B1395" t="inlineStr">
        <is>
          <t>Glenn Fredly - Andi Rianto</t>
        </is>
      </c>
      <c r="C1395" t="n">
        <v>8</v>
      </c>
      <c r="D1395" t="inlineStr">
        <is>
          <t>10009494A</t>
        </is>
      </c>
    </row>
    <row r="1396">
      <c r="A1396" t="inlineStr">
        <is>
          <t>Cinta Dan Air Mata</t>
        </is>
      </c>
      <c r="B1396" t="inlineStr">
        <is>
          <t>Tasya Rosmala</t>
        </is>
      </c>
      <c r="C1396" t="n">
        <v>8</v>
      </c>
      <c r="D1396" t="inlineStr">
        <is>
          <t>1111947B</t>
        </is>
      </c>
    </row>
    <row r="1397">
      <c r="A1397" t="inlineStr">
        <is>
          <t>Mencintaimu</t>
        </is>
      </c>
      <c r="B1397" t="inlineStr">
        <is>
          <t>Melly Goeslaw</t>
        </is>
      </c>
      <c r="C1397" t="n">
        <v>8</v>
      </c>
      <c r="D1397" t="inlineStr">
        <is>
          <t>1102083</t>
        </is>
      </c>
    </row>
    <row r="1398">
      <c r="A1398" t="inlineStr">
        <is>
          <t>Aku Begini Engkau Begitu</t>
        </is>
      </c>
      <c r="B1398" t="inlineStr">
        <is>
          <t>Broery Marantika</t>
        </is>
      </c>
      <c r="C1398" t="n">
        <v>8</v>
      </c>
      <c r="D1398" t="inlineStr">
        <is>
          <t>10000005</t>
        </is>
      </c>
    </row>
    <row r="1399">
      <c r="A1399" t="inlineStr">
        <is>
          <t>Sumpah I Love You</t>
        </is>
      </c>
      <c r="B1399" t="inlineStr">
        <is>
          <t>Dewa 19 - Lesti</t>
        </is>
      </c>
      <c r="C1399" t="n">
        <v>8</v>
      </c>
      <c r="D1399" t="inlineStr">
        <is>
          <t>10009044B</t>
        </is>
      </c>
    </row>
    <row r="1400">
      <c r="A1400" t="inlineStr">
        <is>
          <t>Sedang Apa Dan Dimana</t>
        </is>
      </c>
      <c r="B1400" t="inlineStr">
        <is>
          <t>Sammy Simorangkir</t>
        </is>
      </c>
      <c r="C1400" t="n">
        <v>8</v>
      </c>
      <c r="D1400" t="inlineStr">
        <is>
          <t>10001602</t>
        </is>
      </c>
    </row>
    <row r="1401">
      <c r="A1401" t="inlineStr">
        <is>
          <t>Perih</t>
        </is>
      </c>
      <c r="B1401" t="inlineStr">
        <is>
          <t>Vierra</t>
        </is>
      </c>
      <c r="C1401" t="n">
        <v>8</v>
      </c>
      <c r="D1401" t="inlineStr">
        <is>
          <t>1106439</t>
        </is>
      </c>
    </row>
    <row r="1402">
      <c r="A1402" t="inlineStr">
        <is>
          <t>Cinta Anak Kampung</t>
        </is>
      </c>
      <c r="B1402" t="inlineStr">
        <is>
          <t>Jamal Mirdad</t>
        </is>
      </c>
      <c r="C1402" t="n">
        <v>8</v>
      </c>
      <c r="D1402" t="inlineStr">
        <is>
          <t>1100740</t>
        </is>
      </c>
    </row>
    <row r="1403">
      <c r="A1403" t="inlineStr">
        <is>
          <t>Belah Duren</t>
        </is>
      </c>
      <c r="B1403" t="inlineStr">
        <is>
          <t>O.M. Palapa</t>
        </is>
      </c>
      <c r="C1403" t="n">
        <v>8</v>
      </c>
      <c r="D1403" t="inlineStr">
        <is>
          <t>1108032</t>
        </is>
      </c>
    </row>
    <row r="1404">
      <c r="A1404" t="inlineStr">
        <is>
          <t>Seperti Yang Kau Ingini</t>
        </is>
      </c>
      <c r="B1404" t="inlineStr">
        <is>
          <t>Synthia Montolalu</t>
        </is>
      </c>
      <c r="C1404" t="n">
        <v>8</v>
      </c>
      <c r="D1404" t="inlineStr">
        <is>
          <t>1021637</t>
        </is>
      </c>
    </row>
    <row r="1405">
      <c r="A1405" t="inlineStr">
        <is>
          <t>Lagu Sexy</t>
        </is>
      </c>
      <c r="B1405" t="inlineStr">
        <is>
          <t>Trio Macan</t>
        </is>
      </c>
      <c r="C1405" t="n">
        <v>8</v>
      </c>
      <c r="D1405" t="inlineStr">
        <is>
          <t>1105704</t>
        </is>
      </c>
    </row>
    <row r="1406">
      <c r="A1406" t="inlineStr">
        <is>
          <t>Badai Biru</t>
        </is>
      </c>
      <c r="B1406" t="inlineStr">
        <is>
          <t>O.M. Monata</t>
        </is>
      </c>
      <c r="C1406" t="n">
        <v>8</v>
      </c>
      <c r="D1406" t="inlineStr">
        <is>
          <t>1106627</t>
        </is>
      </c>
    </row>
    <row r="1407">
      <c r="A1407" t="inlineStr">
        <is>
          <t>Salah Apa</t>
        </is>
      </c>
      <c r="B1407" t="inlineStr">
        <is>
          <t>Five Minutes</t>
        </is>
      </c>
      <c r="C1407" t="n">
        <v>8</v>
      </c>
      <c r="D1407" t="inlineStr">
        <is>
          <t>1105476</t>
        </is>
      </c>
    </row>
    <row r="1408">
      <c r="A1408" t="inlineStr">
        <is>
          <t>Diam Tanpa Kata</t>
        </is>
      </c>
      <c r="B1408" t="inlineStr">
        <is>
          <t>D'Masiv</t>
        </is>
      </c>
      <c r="C1408" t="n">
        <v>8</v>
      </c>
      <c r="D1408" t="inlineStr">
        <is>
          <t>1105592</t>
        </is>
      </c>
    </row>
    <row r="1409">
      <c r="A1409" t="inlineStr">
        <is>
          <t>Jangan Berhenti Mencintaiku</t>
        </is>
      </c>
      <c r="B1409" t="inlineStr">
        <is>
          <t>Titi DJ</t>
        </is>
      </c>
      <c r="C1409" t="n">
        <v>8</v>
      </c>
      <c r="D1409" t="inlineStr">
        <is>
          <t>10006775P</t>
        </is>
      </c>
    </row>
    <row r="1410">
      <c r="A1410" t="inlineStr">
        <is>
          <t>Kemesraan</t>
        </is>
      </c>
      <c r="B1410" t="inlineStr">
        <is>
          <t>Iwan Fals - NOAH - Nidji - Geisha - D'Masiv</t>
        </is>
      </c>
      <c r="C1410" t="n">
        <v>8</v>
      </c>
      <c r="D1410" t="inlineStr">
        <is>
          <t>10004966A</t>
        </is>
      </c>
    </row>
    <row r="1411">
      <c r="A1411" t="inlineStr">
        <is>
          <t>Putih Abu-Abu</t>
        </is>
      </c>
      <c r="B1411" t="inlineStr">
        <is>
          <t>Blink</t>
        </is>
      </c>
      <c r="C1411" t="n">
        <v>8</v>
      </c>
      <c r="D1411" t="inlineStr">
        <is>
          <t>10001925</t>
        </is>
      </c>
    </row>
    <row r="1412">
      <c r="A1412" t="inlineStr">
        <is>
          <t>Tentang Kamu</t>
        </is>
      </c>
      <c r="B1412" t="inlineStr">
        <is>
          <t>Bunga Citra Lestari</t>
        </is>
      </c>
      <c r="C1412" t="n">
        <v>8</v>
      </c>
      <c r="D1412" t="inlineStr">
        <is>
          <t>1105675</t>
        </is>
      </c>
    </row>
    <row r="1413">
      <c r="A1413" t="inlineStr">
        <is>
          <t>Brand New Day</t>
        </is>
      </c>
      <c r="B1413" t="inlineStr">
        <is>
          <t>Cherry Belle</t>
        </is>
      </c>
      <c r="C1413" t="n">
        <v>8</v>
      </c>
      <c r="D1413" t="inlineStr">
        <is>
          <t>10002232</t>
        </is>
      </c>
    </row>
    <row r="1414">
      <c r="A1414" t="inlineStr">
        <is>
          <t>Suratan</t>
        </is>
      </c>
      <c r="B1414" t="inlineStr">
        <is>
          <t>Tommy J. Pisa</t>
        </is>
      </c>
      <c r="C1414" t="n">
        <v>7</v>
      </c>
      <c r="D1414" t="inlineStr">
        <is>
          <t>1100381</t>
        </is>
      </c>
    </row>
    <row r="1415">
      <c r="A1415" t="inlineStr">
        <is>
          <t>Untukmu Aku Bertahan</t>
        </is>
      </c>
      <c r="B1415" t="inlineStr">
        <is>
          <t>Afgan</t>
        </is>
      </c>
      <c r="C1415" t="n">
        <v>7</v>
      </c>
      <c r="D1415" t="inlineStr">
        <is>
          <t>10002659A</t>
        </is>
      </c>
    </row>
    <row r="1416">
      <c r="A1416" t="inlineStr">
        <is>
          <t>Senja Teduh Pelita</t>
        </is>
      </c>
      <c r="B1416" t="inlineStr">
        <is>
          <t>MALIQ &amp; D'Essentials</t>
        </is>
      </c>
      <c r="C1416" t="n">
        <v>7</v>
      </c>
      <c r="D1416" t="inlineStr">
        <is>
          <t>10007109P</t>
        </is>
      </c>
    </row>
    <row r="1417">
      <c r="A1417" t="inlineStr">
        <is>
          <t>Satukanlah Hati Kami</t>
        </is>
      </c>
      <c r="B1417" t="inlineStr">
        <is>
          <t>Dian Piesesha</t>
        </is>
      </c>
      <c r="C1417" t="n">
        <v>7</v>
      </c>
      <c r="D1417" t="inlineStr">
        <is>
          <t>10003772A</t>
        </is>
      </c>
    </row>
    <row r="1418">
      <c r="A1418" t="inlineStr">
        <is>
          <t>Indonesia Jaya</t>
        </is>
      </c>
      <c r="B1418" t="inlineStr">
        <is>
          <t>Lyodra - Tiara Andini - Ziva Magnolya - Mahalini - Nuca</t>
        </is>
      </c>
      <c r="C1418" t="n">
        <v>7</v>
      </c>
      <c r="D1418" t="inlineStr">
        <is>
          <t>10007854A</t>
        </is>
      </c>
    </row>
    <row r="1419">
      <c r="A1419" t="inlineStr">
        <is>
          <t>Goyang Dombret</t>
        </is>
      </c>
      <c r="B1419" t="inlineStr">
        <is>
          <t>Kembar Srikandi</t>
        </is>
      </c>
      <c r="C1419" t="n">
        <v>7</v>
      </c>
      <c r="D1419" t="inlineStr">
        <is>
          <t>1107938</t>
        </is>
      </c>
    </row>
    <row r="1420">
      <c r="A1420" t="inlineStr">
        <is>
          <t>Esok Kan Masih Ada</t>
        </is>
      </c>
      <c r="B1420" t="inlineStr">
        <is>
          <t>Utha Likumahuwa</t>
        </is>
      </c>
      <c r="C1420" t="n">
        <v>7</v>
      </c>
      <c r="D1420" t="inlineStr">
        <is>
          <t>1102978</t>
        </is>
      </c>
    </row>
    <row r="1421">
      <c r="A1421" t="inlineStr">
        <is>
          <t>Disaat Aku Pergi</t>
        </is>
      </c>
      <c r="B1421" t="inlineStr">
        <is>
          <t>Dadali</t>
        </is>
      </c>
      <c r="C1421" t="n">
        <v>7</v>
      </c>
      <c r="D1421" t="inlineStr">
        <is>
          <t>10005292P</t>
        </is>
      </c>
    </row>
    <row r="1422">
      <c r="A1422" t="inlineStr">
        <is>
          <t>Purnama</t>
        </is>
      </c>
      <c r="B1422" t="inlineStr">
        <is>
          <t>Lesti</t>
        </is>
      </c>
      <c r="C1422" t="n">
        <v>7</v>
      </c>
      <c r="D1422" t="inlineStr">
        <is>
          <t>10006625A</t>
        </is>
      </c>
    </row>
    <row r="1423">
      <c r="A1423" t="inlineStr">
        <is>
          <t>Rembulan Bersinar Lagi</t>
        </is>
      </c>
      <c r="B1423" t="inlineStr">
        <is>
          <t>Mansyur S</t>
        </is>
      </c>
      <c r="C1423" t="n">
        <v>7</v>
      </c>
      <c r="D1423" t="inlineStr">
        <is>
          <t>1102261</t>
        </is>
      </c>
    </row>
    <row r="1424">
      <c r="A1424" t="inlineStr">
        <is>
          <t>Mati Matian</t>
        </is>
      </c>
      <c r="B1424" t="inlineStr">
        <is>
          <t>Nindy</t>
        </is>
      </c>
      <c r="C1424" t="n">
        <v>7</v>
      </c>
      <c r="D1424" t="inlineStr">
        <is>
          <t>10003584B</t>
        </is>
      </c>
    </row>
    <row r="1425">
      <c r="A1425" t="inlineStr">
        <is>
          <t>Manusia Setengah Dewa</t>
        </is>
      </c>
      <c r="B1425" t="inlineStr">
        <is>
          <t>Iwan Fals</t>
        </is>
      </c>
      <c r="C1425" t="n">
        <v>7</v>
      </c>
      <c r="D1425" t="inlineStr">
        <is>
          <t>1103785</t>
        </is>
      </c>
    </row>
    <row r="1426">
      <c r="A1426" t="inlineStr">
        <is>
          <t>Bimbang</t>
        </is>
      </c>
      <c r="B1426" t="inlineStr">
        <is>
          <t>Goodbye Felicia - Stephanie Poetri</t>
        </is>
      </c>
      <c r="C1426" t="n">
        <v>7</v>
      </c>
      <c r="D1426" t="inlineStr">
        <is>
          <t>10004817A</t>
        </is>
      </c>
    </row>
    <row r="1427">
      <c r="A1427" t="inlineStr">
        <is>
          <t>Menari</t>
        </is>
      </c>
      <c r="B1427" t="inlineStr">
        <is>
          <t>MALIQ &amp; D'Essentials</t>
        </is>
      </c>
      <c r="C1427" t="n">
        <v>7</v>
      </c>
      <c r="D1427" t="inlineStr">
        <is>
          <t>10001428</t>
        </is>
      </c>
    </row>
    <row r="1428">
      <c r="A1428" t="inlineStr">
        <is>
          <t>Cukuplah Sudah</t>
        </is>
      </c>
      <c r="B1428" t="inlineStr">
        <is>
          <t>XO-IX</t>
        </is>
      </c>
      <c r="C1428" t="n">
        <v>7</v>
      </c>
      <c r="D1428" t="inlineStr">
        <is>
          <t>10001615</t>
        </is>
      </c>
    </row>
    <row r="1429">
      <c r="A1429" t="inlineStr">
        <is>
          <t>Luka Sekerat Rasa</t>
        </is>
      </c>
      <c r="B1429" t="inlineStr">
        <is>
          <t>Yollanda - Arief</t>
        </is>
      </c>
      <c r="C1429" t="n">
        <v>7</v>
      </c>
      <c r="D1429" t="inlineStr">
        <is>
          <t>10008839A</t>
        </is>
      </c>
    </row>
    <row r="1430">
      <c r="A1430" t="inlineStr">
        <is>
          <t>Pulang Malu Tak Pulang Rindu</t>
        </is>
      </c>
      <c r="B1430" t="inlineStr">
        <is>
          <t>Armada</t>
        </is>
      </c>
      <c r="C1430" t="n">
        <v>7</v>
      </c>
      <c r="D1430" t="inlineStr">
        <is>
          <t>10004763A</t>
        </is>
      </c>
    </row>
    <row r="1431">
      <c r="A1431" t="inlineStr">
        <is>
          <t>Inget Ka Mantan</t>
        </is>
      </c>
      <c r="B1431" t="inlineStr">
        <is>
          <t>Azmy Z - IMP ID</t>
        </is>
      </c>
      <c r="C1431" t="n">
        <v>7</v>
      </c>
      <c r="D1431" t="inlineStr">
        <is>
          <t>10008574A</t>
        </is>
      </c>
    </row>
    <row r="1432">
      <c r="A1432" t="inlineStr">
        <is>
          <t>Pernikahan Dini</t>
        </is>
      </c>
      <c r="B1432" t="inlineStr">
        <is>
          <t>Agnez Mo</t>
        </is>
      </c>
      <c r="C1432" t="n">
        <v>7</v>
      </c>
      <c r="D1432" t="inlineStr">
        <is>
          <t>1102074</t>
        </is>
      </c>
    </row>
    <row r="1433">
      <c r="A1433" t="inlineStr">
        <is>
          <t>Bang Jali</t>
        </is>
      </c>
      <c r="B1433" t="inlineStr">
        <is>
          <t>Linda Moy Moy</t>
        </is>
      </c>
      <c r="C1433" t="n">
        <v>7</v>
      </c>
      <c r="D1433" t="inlineStr">
        <is>
          <t>10002720</t>
        </is>
      </c>
    </row>
    <row r="1434">
      <c r="A1434" t="inlineStr">
        <is>
          <t>Buka Hati</t>
        </is>
      </c>
      <c r="B1434" t="inlineStr">
        <is>
          <t>Yura Yunita</t>
        </is>
      </c>
      <c r="C1434" t="n">
        <v>7</v>
      </c>
      <c r="D1434" t="inlineStr">
        <is>
          <t>10006744P</t>
        </is>
      </c>
    </row>
    <row r="1435">
      <c r="A1435" t="inlineStr">
        <is>
          <t>Bang Toyib Kawin Lagi</t>
        </is>
      </c>
      <c r="B1435" t="inlineStr">
        <is>
          <t>Zaskia Gotik</t>
        </is>
      </c>
      <c r="C1435" t="n">
        <v>7</v>
      </c>
      <c r="D1435" t="inlineStr">
        <is>
          <t>10004383A</t>
        </is>
      </c>
    </row>
    <row r="1436">
      <c r="A1436" t="inlineStr">
        <is>
          <t>Kenanglah Aku</t>
        </is>
      </c>
      <c r="B1436" t="inlineStr">
        <is>
          <t>Tami Aulia</t>
        </is>
      </c>
      <c r="C1436" t="n">
        <v>7</v>
      </c>
      <c r="D1436" t="inlineStr">
        <is>
          <t>10007551B</t>
        </is>
      </c>
    </row>
    <row r="1437">
      <c r="A1437" t="inlineStr">
        <is>
          <t>Perpisahan</t>
        </is>
      </c>
      <c r="B1437" t="inlineStr">
        <is>
          <t>O.M. Sagita</t>
        </is>
      </c>
      <c r="C1437" t="n">
        <v>7</v>
      </c>
      <c r="D1437" t="inlineStr">
        <is>
          <t>1108435</t>
        </is>
      </c>
    </row>
    <row r="1438">
      <c r="A1438" t="inlineStr">
        <is>
          <t>Sebening Embun</t>
        </is>
      </c>
      <c r="B1438" t="inlineStr">
        <is>
          <t>Anisa Rahma</t>
        </is>
      </c>
      <c r="C1438" t="n">
        <v>7</v>
      </c>
      <c r="D1438" t="inlineStr">
        <is>
          <t>1111892B</t>
        </is>
      </c>
    </row>
    <row r="1439">
      <c r="A1439" t="inlineStr">
        <is>
          <t>Kamseupay</t>
        </is>
      </c>
      <c r="B1439" t="inlineStr">
        <is>
          <t>Lollypop</t>
        </is>
      </c>
      <c r="C1439" t="n">
        <v>7</v>
      </c>
      <c r="D1439" t="inlineStr">
        <is>
          <t>10002081</t>
        </is>
      </c>
    </row>
    <row r="1440">
      <c r="A1440" t="inlineStr">
        <is>
          <t>Kata Pujangga</t>
        </is>
      </c>
      <c r="B1440" t="inlineStr">
        <is>
          <t>Rhoma Irama</t>
        </is>
      </c>
      <c r="C1440" t="n">
        <v>7</v>
      </c>
      <c r="D1440" t="inlineStr">
        <is>
          <t>1104290</t>
        </is>
      </c>
    </row>
    <row r="1441">
      <c r="A1441" t="inlineStr">
        <is>
          <t>Biarkan Berlalu</t>
        </is>
      </c>
      <c r="B1441" t="inlineStr">
        <is>
          <t>Hello</t>
        </is>
      </c>
      <c r="C1441" t="n">
        <v>7</v>
      </c>
      <c r="D1441" t="inlineStr">
        <is>
          <t>1106268</t>
        </is>
      </c>
    </row>
    <row r="1442">
      <c r="A1442" t="inlineStr">
        <is>
          <t>Jangan Bilang-Bilang</t>
        </is>
      </c>
      <c r="B1442" t="inlineStr">
        <is>
          <t>Tqla</t>
        </is>
      </c>
      <c r="C1442" t="n">
        <v>7</v>
      </c>
      <c r="D1442" t="inlineStr">
        <is>
          <t>1106073</t>
        </is>
      </c>
    </row>
    <row r="1443">
      <c r="A1443" t="inlineStr">
        <is>
          <t>Tresno Tekan Mati New Version</t>
        </is>
      </c>
      <c r="B1443" t="inlineStr">
        <is>
          <t>NDX A.K.A - Shinta Arsinta - Wahyu Sax RC</t>
        </is>
      </c>
      <c r="C1443" t="n">
        <v>7</v>
      </c>
      <c r="D1443" t="inlineStr">
        <is>
          <t>10009941B</t>
        </is>
      </c>
    </row>
    <row r="1444">
      <c r="A1444" t="inlineStr">
        <is>
          <t>Aku Tenang</t>
        </is>
      </c>
      <c r="B1444" t="inlineStr">
        <is>
          <t>Fourtwnty</t>
        </is>
      </c>
      <c r="C1444" t="n">
        <v>7</v>
      </c>
      <c r="D1444" t="inlineStr">
        <is>
          <t>10005895A</t>
        </is>
      </c>
    </row>
    <row r="1445">
      <c r="A1445" t="inlineStr">
        <is>
          <t>Selalu Rindu (Koplo)</t>
        </is>
      </c>
      <c r="B1445" t="inlineStr">
        <is>
          <t>O.M. New Palapa</t>
        </is>
      </c>
      <c r="C1445" t="n">
        <v>7</v>
      </c>
      <c r="D1445" t="inlineStr">
        <is>
          <t>1108982</t>
        </is>
      </c>
    </row>
    <row r="1446">
      <c r="A1446" t="inlineStr">
        <is>
          <t>Cabe Cabean</t>
        </is>
      </c>
      <c r="B1446" t="inlineStr">
        <is>
          <t>Imey Mey</t>
        </is>
      </c>
      <c r="C1446" t="n">
        <v>7</v>
      </c>
      <c r="D1446" t="inlineStr">
        <is>
          <t>10003022A</t>
        </is>
      </c>
    </row>
    <row r="1447">
      <c r="A1447" t="inlineStr">
        <is>
          <t>Tak Ingin Usai (Duet Version)</t>
        </is>
      </c>
      <c r="B1447" t="inlineStr">
        <is>
          <t>Keisya Levronka - Nabila Razali</t>
        </is>
      </c>
      <c r="C1447" t="n">
        <v>7</v>
      </c>
      <c r="D1447" t="inlineStr">
        <is>
          <t>10008402A</t>
        </is>
      </c>
    </row>
    <row r="1448">
      <c r="A1448" t="inlineStr">
        <is>
          <t>Cinta Tak Terbatas Waktu</t>
        </is>
      </c>
      <c r="B1448" t="inlineStr">
        <is>
          <t>Nella Kharisma</t>
        </is>
      </c>
      <c r="C1448" t="n">
        <v>7</v>
      </c>
      <c r="D1448" t="inlineStr">
        <is>
          <t>1114206B</t>
        </is>
      </c>
    </row>
    <row r="1449">
      <c r="A1449" t="inlineStr">
        <is>
          <t>Tak Satu Cerita</t>
        </is>
      </c>
      <c r="B1449" t="inlineStr">
        <is>
          <t>Rizwan Fadilah - Nabila Taqiyyah</t>
        </is>
      </c>
      <c r="C1449" t="n">
        <v>7</v>
      </c>
      <c r="D1449" t="inlineStr">
        <is>
          <t>10009999A</t>
        </is>
      </c>
    </row>
    <row r="1450">
      <c r="A1450" t="inlineStr">
        <is>
          <t>Darah Muda (Ost.)</t>
        </is>
      </c>
      <c r="B1450" t="inlineStr">
        <is>
          <t>Rhoma Irama</t>
        </is>
      </c>
      <c r="C1450" t="n">
        <v>7</v>
      </c>
      <c r="D1450" t="inlineStr">
        <is>
          <t>1799042</t>
        </is>
      </c>
    </row>
    <row r="1451">
      <c r="A1451" t="inlineStr">
        <is>
          <t>Kosong</t>
        </is>
      </c>
      <c r="B1451" t="inlineStr">
        <is>
          <t>Dewa 19</t>
        </is>
      </c>
      <c r="C1451" t="n">
        <v>7</v>
      </c>
      <c r="D1451" t="inlineStr">
        <is>
          <t>1101757</t>
        </is>
      </c>
    </row>
    <row r="1452">
      <c r="A1452" t="inlineStr">
        <is>
          <t>Sebening Embun</t>
        </is>
      </c>
      <c r="B1452" t="inlineStr">
        <is>
          <t>Lilin Herlina</t>
        </is>
      </c>
      <c r="C1452" t="n">
        <v>7</v>
      </c>
      <c r="D1452" t="inlineStr">
        <is>
          <t>1110788B</t>
        </is>
      </c>
    </row>
    <row r="1453">
      <c r="A1453" t="inlineStr">
        <is>
          <t>Kau Rumahku</t>
        </is>
      </c>
      <c r="B1453" t="inlineStr">
        <is>
          <t>Raissa Anggiani</t>
        </is>
      </c>
      <c r="C1453" t="n">
        <v>7</v>
      </c>
      <c r="D1453" t="inlineStr">
        <is>
          <t>10008237B</t>
        </is>
      </c>
    </row>
    <row r="1454">
      <c r="A1454" t="inlineStr">
        <is>
          <t>Cincin Kepalsuan</t>
        </is>
      </c>
      <c r="B1454" t="inlineStr">
        <is>
          <t>O.M. Sera</t>
        </is>
      </c>
      <c r="C1454" t="n">
        <v>7</v>
      </c>
      <c r="D1454" t="inlineStr">
        <is>
          <t>1107267</t>
        </is>
      </c>
    </row>
    <row r="1455">
      <c r="A1455" t="inlineStr">
        <is>
          <t>Kuda Lumping</t>
        </is>
      </c>
      <c r="B1455" t="inlineStr">
        <is>
          <t>Tuty Wibowo</t>
        </is>
      </c>
      <c r="C1455" t="n">
        <v>7</v>
      </c>
      <c r="D1455" t="inlineStr">
        <is>
          <t>1105078</t>
        </is>
      </c>
    </row>
    <row r="1456">
      <c r="A1456" t="inlineStr">
        <is>
          <t>Hati Yang Terluka</t>
        </is>
      </c>
      <c r="B1456" t="inlineStr">
        <is>
          <t>Broery Marantika</t>
        </is>
      </c>
      <c r="C1456" t="n">
        <v>7</v>
      </c>
      <c r="D1456" t="inlineStr">
        <is>
          <t>10000010</t>
        </is>
      </c>
    </row>
    <row r="1457">
      <c r="A1457" t="inlineStr">
        <is>
          <t>Gara-Gara Kamu</t>
        </is>
      </c>
      <c r="B1457" t="inlineStr">
        <is>
          <t>Slank</t>
        </is>
      </c>
      <c r="C1457" t="n">
        <v>7</v>
      </c>
      <c r="D1457" t="inlineStr">
        <is>
          <t>1103620</t>
        </is>
      </c>
    </row>
    <row r="1458">
      <c r="A1458" t="inlineStr">
        <is>
          <t>Ijinkan Aku Menyayangimu</t>
        </is>
      </c>
      <c r="B1458" t="inlineStr">
        <is>
          <t>Iwan Fals</t>
        </is>
      </c>
      <c r="C1458" t="n">
        <v>7</v>
      </c>
      <c r="D1458" t="inlineStr">
        <is>
          <t>10001811</t>
        </is>
      </c>
    </row>
    <row r="1459">
      <c r="A1459" t="inlineStr">
        <is>
          <t>Kala Cinta Menggoda</t>
        </is>
      </c>
      <c r="B1459" t="inlineStr">
        <is>
          <t>NOAH</t>
        </is>
      </c>
      <c r="C1459" t="n">
        <v>7</v>
      </c>
      <c r="D1459" t="inlineStr">
        <is>
          <t>10007789A</t>
        </is>
      </c>
    </row>
    <row r="1460">
      <c r="A1460" t="inlineStr">
        <is>
          <t>Cinta Kita</t>
        </is>
      </c>
      <c r="B1460" t="inlineStr">
        <is>
          <t>Reza Artamevia</t>
        </is>
      </c>
      <c r="C1460" t="n">
        <v>7</v>
      </c>
      <c r="D1460" t="inlineStr">
        <is>
          <t>1103084</t>
        </is>
      </c>
    </row>
    <row r="1461">
      <c r="A1461" t="inlineStr">
        <is>
          <t>Kejujuran Hati</t>
        </is>
      </c>
      <c r="B1461" t="inlineStr">
        <is>
          <t>Kerispatih</t>
        </is>
      </c>
      <c r="C1461" t="n">
        <v>7</v>
      </c>
      <c r="D1461" t="inlineStr">
        <is>
          <t>1104413</t>
        </is>
      </c>
    </row>
    <row r="1462">
      <c r="A1462" t="inlineStr">
        <is>
          <t>Aku Takut</t>
        </is>
      </c>
      <c r="B1462" t="inlineStr">
        <is>
          <t>Nella Kharisma</t>
        </is>
      </c>
      <c r="C1462" t="n">
        <v>7</v>
      </c>
      <c r="D1462" t="inlineStr">
        <is>
          <t>10007178B</t>
        </is>
      </c>
    </row>
    <row r="1463">
      <c r="A1463" t="inlineStr">
        <is>
          <t>Tante Linda</t>
        </is>
      </c>
      <c r="B1463" t="inlineStr">
        <is>
          <t>CJR</t>
        </is>
      </c>
      <c r="C1463" t="n">
        <v>7</v>
      </c>
      <c r="D1463" t="inlineStr">
        <is>
          <t>10004226A</t>
        </is>
      </c>
    </row>
    <row r="1464">
      <c r="A1464" t="inlineStr">
        <is>
          <t>Naluri Lelaki</t>
        </is>
      </c>
      <c r="B1464" t="inlineStr">
        <is>
          <t>Samsons</t>
        </is>
      </c>
      <c r="C1464" t="n">
        <v>7</v>
      </c>
      <c r="D1464" t="inlineStr">
        <is>
          <t>1104514</t>
        </is>
      </c>
    </row>
    <row r="1465">
      <c r="A1465" t="inlineStr">
        <is>
          <t>Berita Kepada Kawan</t>
        </is>
      </c>
      <c r="B1465" t="inlineStr">
        <is>
          <t>Ebiet G. Ade</t>
        </is>
      </c>
      <c r="C1465" t="n">
        <v>7</v>
      </c>
      <c r="D1465" t="inlineStr">
        <is>
          <t>10001289</t>
        </is>
      </c>
    </row>
    <row r="1466">
      <c r="A1466" t="inlineStr">
        <is>
          <t>Keong Racun</t>
        </is>
      </c>
      <c r="B1466" t="inlineStr">
        <is>
          <t>Putri Penelope</t>
        </is>
      </c>
      <c r="C1466" t="n">
        <v>7</v>
      </c>
      <c r="D1466" t="inlineStr">
        <is>
          <t>10000988</t>
        </is>
      </c>
    </row>
    <row r="1467">
      <c r="A1467" t="inlineStr">
        <is>
          <t>Sebelum Cahaya</t>
        </is>
      </c>
      <c r="B1467" t="inlineStr">
        <is>
          <t>Letto</t>
        </is>
      </c>
      <c r="C1467" t="n">
        <v>7</v>
      </c>
      <c r="D1467" t="inlineStr">
        <is>
          <t>10001388</t>
        </is>
      </c>
    </row>
    <row r="1468">
      <c r="A1468" t="inlineStr">
        <is>
          <t>Pelukku Untuk Pelikmu</t>
        </is>
      </c>
      <c r="B1468" t="inlineStr">
        <is>
          <t>Fiersa Besari</t>
        </is>
      </c>
      <c r="C1468" t="n">
        <v>7</v>
      </c>
      <c r="D1468" t="inlineStr">
        <is>
          <t>10007515P</t>
        </is>
      </c>
    </row>
    <row r="1469">
      <c r="A1469" t="inlineStr">
        <is>
          <t>Ku Cari Jalan Terbaik</t>
        </is>
      </c>
      <c r="B1469" t="inlineStr">
        <is>
          <t>Yuni Shara</t>
        </is>
      </c>
      <c r="C1469" t="n">
        <v>7</v>
      </c>
      <c r="D1469" t="inlineStr">
        <is>
          <t>10009286A</t>
        </is>
      </c>
    </row>
    <row r="1470">
      <c r="A1470" t="inlineStr">
        <is>
          <t>Separuh Nafas</t>
        </is>
      </c>
      <c r="B1470" t="inlineStr">
        <is>
          <t>Dewi Dewi</t>
        </is>
      </c>
      <c r="C1470" t="n">
        <v>7</v>
      </c>
      <c r="D1470" t="inlineStr">
        <is>
          <t>1105394</t>
        </is>
      </c>
    </row>
    <row r="1471">
      <c r="A1471" t="inlineStr">
        <is>
          <t>Aku Dan Perasaan Ini</t>
        </is>
      </c>
      <c r="B1471" t="inlineStr">
        <is>
          <t>Repvblik</t>
        </is>
      </c>
      <c r="C1471" t="n">
        <v>7</v>
      </c>
      <c r="D1471" t="inlineStr">
        <is>
          <t>10000822</t>
        </is>
      </c>
    </row>
    <row r="1472">
      <c r="A1472" t="inlineStr">
        <is>
          <t>Peri Cintaku</t>
        </is>
      </c>
      <c r="B1472" t="inlineStr">
        <is>
          <t>Marcell</t>
        </is>
      </c>
      <c r="C1472" t="n">
        <v>7</v>
      </c>
      <c r="D1472" t="inlineStr">
        <is>
          <t>10001133</t>
        </is>
      </c>
    </row>
    <row r="1473">
      <c r="A1473" t="inlineStr">
        <is>
          <t>Kocok-Kocok</t>
        </is>
      </c>
      <c r="B1473" t="inlineStr">
        <is>
          <t>Inul Daratista</t>
        </is>
      </c>
      <c r="C1473" t="n">
        <v>7</v>
      </c>
      <c r="D1473" t="inlineStr">
        <is>
          <t>1102884</t>
        </is>
      </c>
    </row>
    <row r="1474">
      <c r="A1474" t="inlineStr">
        <is>
          <t>Aku Dah Lupa</t>
        </is>
      </c>
      <c r="B1474" t="inlineStr">
        <is>
          <t>Shinta Arsinta - Vayz Luluk - Mama Lela Team</t>
        </is>
      </c>
      <c r="C1474" t="n">
        <v>7</v>
      </c>
      <c r="D1474" t="inlineStr">
        <is>
          <t>10010137A</t>
        </is>
      </c>
    </row>
    <row r="1475">
      <c r="A1475" t="inlineStr">
        <is>
          <t>Merindu Lagi</t>
        </is>
      </c>
      <c r="B1475" t="inlineStr">
        <is>
          <t>Mesa Hira - Yovie Widianto</t>
        </is>
      </c>
      <c r="C1475" t="n">
        <v>7</v>
      </c>
      <c r="D1475" t="inlineStr">
        <is>
          <t>10010374B</t>
        </is>
      </c>
    </row>
    <row r="1476">
      <c r="A1476" t="inlineStr">
        <is>
          <t>Ayang Ayang</t>
        </is>
      </c>
      <c r="B1476" t="inlineStr">
        <is>
          <t>Arya Galih - Sasya Arkhisna</t>
        </is>
      </c>
      <c r="C1476" t="n">
        <v>7</v>
      </c>
      <c r="D1476" t="inlineStr">
        <is>
          <t>10010301B</t>
        </is>
      </c>
    </row>
    <row r="1477">
      <c r="A1477" t="inlineStr">
        <is>
          <t>Harus Terpisah</t>
        </is>
      </c>
      <c r="B1477" t="inlineStr">
        <is>
          <t>Cakra Khan</t>
        </is>
      </c>
      <c r="C1477" t="n">
        <v>7</v>
      </c>
      <c r="D1477" t="inlineStr">
        <is>
          <t>10002194</t>
        </is>
      </c>
    </row>
    <row r="1478">
      <c r="A1478" t="inlineStr">
        <is>
          <t>Dumes</t>
        </is>
      </c>
      <c r="B1478" t="inlineStr">
        <is>
          <t>Difarina Indra</t>
        </is>
      </c>
      <c r="C1478" t="n">
        <v>7</v>
      </c>
      <c r="D1478" t="inlineStr">
        <is>
          <t>10008925A</t>
        </is>
      </c>
    </row>
    <row r="1479">
      <c r="A1479" t="inlineStr">
        <is>
          <t>Crito Mustahil</t>
        </is>
      </c>
      <c r="B1479" t="inlineStr">
        <is>
          <t>Denny Caknan</t>
        </is>
      </c>
      <c r="C1479" t="n">
        <v>7</v>
      </c>
      <c r="D1479" t="inlineStr">
        <is>
          <t>10008540A</t>
        </is>
      </c>
    </row>
    <row r="1480">
      <c r="A1480" t="inlineStr">
        <is>
          <t>Tertatih</t>
        </is>
      </c>
      <c r="B1480" t="inlineStr">
        <is>
          <t>Kerispatih</t>
        </is>
      </c>
      <c r="C1480" t="n">
        <v>7</v>
      </c>
      <c r="D1480" t="inlineStr">
        <is>
          <t>10001057</t>
        </is>
      </c>
    </row>
    <row r="1481">
      <c r="A1481" t="inlineStr">
        <is>
          <t>Seperti Tulang</t>
        </is>
      </c>
      <c r="B1481" t="inlineStr">
        <is>
          <t>Nadin Amizah</t>
        </is>
      </c>
      <c r="C1481" t="n">
        <v>7</v>
      </c>
      <c r="D1481" t="inlineStr">
        <is>
          <t>10007541A</t>
        </is>
      </c>
    </row>
    <row r="1482">
      <c r="A1482" t="inlineStr">
        <is>
          <t>Rumah Kita</t>
        </is>
      </c>
      <c r="B1482" t="inlineStr">
        <is>
          <t>Indonesian Voices</t>
        </is>
      </c>
      <c r="C1482" t="n">
        <v>7</v>
      </c>
      <c r="D1482" t="inlineStr">
        <is>
          <t>1103946</t>
        </is>
      </c>
    </row>
    <row r="1483">
      <c r="A1483" t="inlineStr">
        <is>
          <t>Katakan Sejujurnya</t>
        </is>
      </c>
      <c r="B1483" t="inlineStr">
        <is>
          <t>Christine Panjaitan</t>
        </is>
      </c>
      <c r="C1483" t="n">
        <v>7</v>
      </c>
      <c r="D1483" t="inlineStr">
        <is>
          <t>10000099</t>
        </is>
      </c>
    </row>
    <row r="1484">
      <c r="A1484" t="inlineStr">
        <is>
          <t>Pria Kesepian</t>
        </is>
      </c>
      <c r="B1484" t="inlineStr">
        <is>
          <t>Sheila On 7</t>
        </is>
      </c>
      <c r="C1484" t="n">
        <v>7</v>
      </c>
      <c r="D1484" t="inlineStr">
        <is>
          <t>1102076</t>
        </is>
      </c>
    </row>
    <row r="1485">
      <c r="A1485" t="inlineStr">
        <is>
          <t>Sahabat Sejati</t>
        </is>
      </c>
      <c r="B1485" t="inlineStr">
        <is>
          <t>Sheila On 7</t>
        </is>
      </c>
      <c r="C1485" t="n">
        <v>7</v>
      </c>
      <c r="D1485" t="inlineStr">
        <is>
          <t>1103056</t>
        </is>
      </c>
    </row>
    <row r="1486">
      <c r="A1486" t="inlineStr">
        <is>
          <t>Perawan Cinta</t>
        </is>
      </c>
      <c r="B1486" t="inlineStr">
        <is>
          <t>Rossa</t>
        </is>
      </c>
      <c r="C1486" t="n">
        <v>7</v>
      </c>
      <c r="D1486" t="inlineStr">
        <is>
          <t>1103068</t>
        </is>
      </c>
    </row>
    <row r="1487">
      <c r="A1487" t="inlineStr">
        <is>
          <t>Waktuku Mandi</t>
        </is>
      </c>
      <c r="B1487" t="inlineStr">
        <is>
          <t>Jamrud</t>
        </is>
      </c>
      <c r="C1487" t="n">
        <v>7</v>
      </c>
      <c r="D1487" t="inlineStr">
        <is>
          <t>1104134</t>
        </is>
      </c>
    </row>
    <row r="1488">
      <c r="A1488" t="inlineStr">
        <is>
          <t>Sepanjang Hidupku</t>
        </is>
      </c>
      <c r="B1488" t="inlineStr">
        <is>
          <t>Pilotz</t>
        </is>
      </c>
      <c r="C1488" t="n">
        <v>7</v>
      </c>
      <c r="D1488" t="inlineStr">
        <is>
          <t>1105520</t>
        </is>
      </c>
    </row>
    <row r="1489">
      <c r="A1489" t="inlineStr">
        <is>
          <t>Laguku</t>
        </is>
      </c>
      <c r="B1489" t="inlineStr">
        <is>
          <t>O.M. Palapa</t>
        </is>
      </c>
      <c r="C1489" t="n">
        <v>7</v>
      </c>
      <c r="D1489" t="inlineStr">
        <is>
          <t>1104342</t>
        </is>
      </c>
    </row>
    <row r="1490">
      <c r="A1490" t="inlineStr">
        <is>
          <t>Khayalan</t>
        </is>
      </c>
      <c r="B1490" t="inlineStr">
        <is>
          <t>Groove, The</t>
        </is>
      </c>
      <c r="C1490" t="n">
        <v>7</v>
      </c>
      <c r="D1490" t="inlineStr">
        <is>
          <t>1101667</t>
        </is>
      </c>
    </row>
    <row r="1491">
      <c r="A1491" t="inlineStr">
        <is>
          <t>Kesilapanku, Keegoanmu</t>
        </is>
      </c>
      <c r="B1491" t="inlineStr">
        <is>
          <t>Siti Nurhaliza</t>
        </is>
      </c>
      <c r="C1491" t="n">
        <v>7</v>
      </c>
      <c r="D1491" t="inlineStr">
        <is>
          <t>1101885</t>
        </is>
      </c>
    </row>
    <row r="1492">
      <c r="A1492" t="inlineStr">
        <is>
          <t>Terhebat</t>
        </is>
      </c>
      <c r="B1492" t="inlineStr">
        <is>
          <t>Coboy Junior</t>
        </is>
      </c>
      <c r="C1492" t="n">
        <v>7</v>
      </c>
      <c r="D1492" t="inlineStr">
        <is>
          <t>10002546</t>
        </is>
      </c>
    </row>
    <row r="1493">
      <c r="A1493" t="inlineStr">
        <is>
          <t>Wulan Merindu</t>
        </is>
      </c>
      <c r="B1493" t="inlineStr">
        <is>
          <t>Cici Paramida</t>
        </is>
      </c>
      <c r="C1493" t="n">
        <v>7</v>
      </c>
      <c r="D1493" t="inlineStr">
        <is>
          <t>1101704</t>
        </is>
      </c>
    </row>
    <row r="1494">
      <c r="A1494" t="inlineStr">
        <is>
          <t>Bukan Superstar</t>
        </is>
      </c>
      <c r="B1494" t="inlineStr">
        <is>
          <t>Project Pop</t>
        </is>
      </c>
      <c r="C1494" t="n">
        <v>7</v>
      </c>
      <c r="D1494" t="inlineStr">
        <is>
          <t>1105939</t>
        </is>
      </c>
    </row>
    <row r="1495">
      <c r="A1495" t="inlineStr">
        <is>
          <t>Mundur Perlahan</t>
        </is>
      </c>
      <c r="B1495" t="inlineStr">
        <is>
          <t>Nyoman Paul</t>
        </is>
      </c>
      <c r="C1495" t="n">
        <v>7</v>
      </c>
      <c r="D1495" t="inlineStr">
        <is>
          <t>10009417A</t>
        </is>
      </c>
    </row>
    <row r="1496">
      <c r="A1496" t="inlineStr">
        <is>
          <t>Sakura</t>
        </is>
      </c>
      <c r="B1496" t="inlineStr">
        <is>
          <t>Fariz RM</t>
        </is>
      </c>
      <c r="C1496" t="n">
        <v>7</v>
      </c>
      <c r="D1496" t="inlineStr">
        <is>
          <t>10004002B</t>
        </is>
      </c>
    </row>
    <row r="1497">
      <c r="A1497" t="inlineStr">
        <is>
          <t>Nala</t>
        </is>
      </c>
      <c r="B1497" t="inlineStr">
        <is>
          <t>Tulus</t>
        </is>
      </c>
      <c r="C1497" t="n">
        <v>7</v>
      </c>
      <c r="D1497" t="inlineStr">
        <is>
          <t>10008335A</t>
        </is>
      </c>
    </row>
    <row r="1498">
      <c r="A1498" t="inlineStr">
        <is>
          <t>Waktu Tuhan</t>
        </is>
      </c>
      <c r="B1498" t="inlineStr">
        <is>
          <t>Maria Shandi</t>
        </is>
      </c>
      <c r="C1498" t="n">
        <v>7</v>
      </c>
      <c r="D1498" t="inlineStr">
        <is>
          <t>10003674A</t>
        </is>
      </c>
    </row>
    <row r="1499">
      <c r="A1499" t="inlineStr">
        <is>
          <t>Kamulah Takdirku</t>
        </is>
      </c>
      <c r="B1499" t="inlineStr">
        <is>
          <t>Nagita Slavina - Raffi Ahmad</t>
        </is>
      </c>
      <c r="C1499" t="n">
        <v>7</v>
      </c>
      <c r="D1499" t="inlineStr">
        <is>
          <t>10003762A</t>
        </is>
      </c>
    </row>
    <row r="1500">
      <c r="A1500" t="inlineStr">
        <is>
          <t>Aku Disini Untukmu</t>
        </is>
      </c>
      <c r="B1500" t="inlineStr">
        <is>
          <t>Dewa 19</t>
        </is>
      </c>
      <c r="C1500" t="n">
        <v>7</v>
      </c>
      <c r="D1500" t="inlineStr">
        <is>
          <t>10002019</t>
        </is>
      </c>
    </row>
    <row r="1501">
      <c r="A1501" t="inlineStr">
        <is>
          <t>Jangan Pergi</t>
        </is>
      </c>
      <c r="B1501" t="inlineStr">
        <is>
          <t>Princess</t>
        </is>
      </c>
      <c r="C1501" t="n">
        <v>7</v>
      </c>
      <c r="D1501" t="inlineStr">
        <is>
          <t>10001781</t>
        </is>
      </c>
    </row>
    <row r="1502">
      <c r="A1502" t="inlineStr">
        <is>
          <t>Sia Sia Mengharap Cintamu</t>
        </is>
      </c>
      <c r="B1502" t="inlineStr">
        <is>
          <t>Happy Asmara - Delva Irawan</t>
        </is>
      </c>
      <c r="C1502" t="n">
        <v>7</v>
      </c>
      <c r="D1502" t="inlineStr">
        <is>
          <t>10008987A</t>
        </is>
      </c>
    </row>
    <row r="1503">
      <c r="A1503" t="inlineStr">
        <is>
          <t>Pertemuan</t>
        </is>
      </c>
      <c r="B1503" t="inlineStr">
        <is>
          <t>Ria Mustika</t>
        </is>
      </c>
      <c r="C1503" t="n">
        <v>7</v>
      </c>
      <c r="D1503" t="inlineStr">
        <is>
          <t>1101267</t>
        </is>
      </c>
    </row>
    <row r="1504">
      <c r="A1504" t="inlineStr">
        <is>
          <t>Bahasa Kalbu (Ost. Cinta)</t>
        </is>
      </c>
      <c r="B1504" t="inlineStr">
        <is>
          <t>Titi DJ</t>
        </is>
      </c>
      <c r="C1504" t="n">
        <v>7</v>
      </c>
      <c r="D1504" t="inlineStr">
        <is>
          <t>1799048</t>
        </is>
      </c>
    </row>
    <row r="1505">
      <c r="A1505" t="inlineStr">
        <is>
          <t>Dibanding Dia</t>
        </is>
      </c>
      <c r="B1505" t="inlineStr">
        <is>
          <t>Lyodra</t>
        </is>
      </c>
      <c r="C1505" t="n">
        <v>7</v>
      </c>
      <c r="D1505" t="inlineStr">
        <is>
          <t>10008123A</t>
        </is>
      </c>
    </row>
    <row r="1506">
      <c r="A1506" t="inlineStr">
        <is>
          <t>Buat Aku Tersenyum</t>
        </is>
      </c>
      <c r="B1506" t="inlineStr">
        <is>
          <t>Sheila On 7</t>
        </is>
      </c>
      <c r="C1506" t="n">
        <v>7</v>
      </c>
      <c r="D1506" t="inlineStr">
        <is>
          <t>10005932A</t>
        </is>
      </c>
    </row>
    <row r="1507">
      <c r="A1507" t="inlineStr">
        <is>
          <t>Hati Tergores Cinta</t>
        </is>
      </c>
      <c r="B1507" t="inlineStr">
        <is>
          <t>Nafa Urbach - Rudy Chysara</t>
        </is>
      </c>
      <c r="C1507" t="n">
        <v>7</v>
      </c>
      <c r="D1507" t="inlineStr">
        <is>
          <t>1100973</t>
        </is>
      </c>
    </row>
    <row r="1508">
      <c r="A1508" t="inlineStr">
        <is>
          <t>Disini Dibatas Kota Ini</t>
        </is>
      </c>
      <c r="B1508" t="inlineStr">
        <is>
          <t>Nella Kharisma</t>
        </is>
      </c>
      <c r="C1508" t="n">
        <v>7</v>
      </c>
      <c r="D1508" t="inlineStr">
        <is>
          <t>10006525B</t>
        </is>
      </c>
    </row>
    <row r="1509">
      <c r="A1509" t="inlineStr">
        <is>
          <t>Bukan Pujangga</t>
        </is>
      </c>
      <c r="B1509" t="inlineStr">
        <is>
          <t>Base Jam</t>
        </is>
      </c>
      <c r="C1509" t="n">
        <v>7</v>
      </c>
      <c r="D1509" t="inlineStr">
        <is>
          <t>10004294A</t>
        </is>
      </c>
    </row>
    <row r="1510">
      <c r="A1510" t="inlineStr">
        <is>
          <t>R.I.P (Rhyme In Peace)</t>
        </is>
      </c>
      <c r="B1510" t="inlineStr">
        <is>
          <t>Bondan Prakoso - Fade2Black</t>
        </is>
      </c>
      <c r="C1510" t="n">
        <v>7</v>
      </c>
      <c r="D1510" t="inlineStr">
        <is>
          <t>10003835P</t>
        </is>
      </c>
    </row>
    <row r="1511">
      <c r="A1511" t="inlineStr">
        <is>
          <t>Pilihan Yang Terbaik</t>
        </is>
      </c>
      <c r="B1511" t="inlineStr">
        <is>
          <t>Ziva Magnolya</t>
        </is>
      </c>
      <c r="C1511" t="n">
        <v>7</v>
      </c>
      <c r="D1511" t="inlineStr">
        <is>
          <t>10008305B</t>
        </is>
      </c>
    </row>
    <row r="1512">
      <c r="A1512" t="inlineStr">
        <is>
          <t>Hip Hip Hura</t>
        </is>
      </c>
      <c r="B1512" t="inlineStr">
        <is>
          <t>Chrisye</t>
        </is>
      </c>
      <c r="C1512" t="n">
        <v>7</v>
      </c>
      <c r="D1512" t="inlineStr">
        <is>
          <t>10004299A</t>
        </is>
      </c>
    </row>
    <row r="1513">
      <c r="A1513" t="inlineStr">
        <is>
          <t>Buah Hati</t>
        </is>
      </c>
      <c r="B1513" t="inlineStr">
        <is>
          <t>Armada</t>
        </is>
      </c>
      <c r="C1513" t="n">
        <v>7</v>
      </c>
      <c r="D1513" t="inlineStr">
        <is>
          <t>10007636P</t>
        </is>
      </c>
    </row>
    <row r="1514">
      <c r="A1514" t="inlineStr">
        <is>
          <t>Membebaniku</t>
        </is>
      </c>
      <c r="B1514" t="inlineStr">
        <is>
          <t>Peterpan</t>
        </is>
      </c>
      <c r="C1514" t="n">
        <v>7</v>
      </c>
      <c r="D1514" t="inlineStr">
        <is>
          <t>1105944</t>
        </is>
      </c>
    </row>
    <row r="1515">
      <c r="A1515" t="inlineStr">
        <is>
          <t>Menyimpan Rasa</t>
        </is>
      </c>
      <c r="B1515" t="inlineStr">
        <is>
          <t>Devano Danendra</t>
        </is>
      </c>
      <c r="C1515" t="n">
        <v>7</v>
      </c>
      <c r="D1515" t="inlineStr">
        <is>
          <t>10006340A</t>
        </is>
      </c>
    </row>
    <row r="1516">
      <c r="A1516" t="inlineStr">
        <is>
          <t>No Comment</t>
        </is>
      </c>
      <c r="B1516" t="inlineStr">
        <is>
          <t>Tuty Wibowo</t>
        </is>
      </c>
      <c r="C1516" t="n">
        <v>7</v>
      </c>
      <c r="D1516" t="inlineStr">
        <is>
          <t>1108242</t>
        </is>
      </c>
    </row>
    <row r="1517">
      <c r="A1517" t="inlineStr">
        <is>
          <t>Mimpi</t>
        </is>
      </c>
      <c r="B1517" t="inlineStr">
        <is>
          <t>Anggun</t>
        </is>
      </c>
      <c r="C1517" t="n">
        <v>7</v>
      </c>
      <c r="D1517" t="inlineStr">
        <is>
          <t>10000957</t>
        </is>
      </c>
    </row>
    <row r="1518">
      <c r="A1518" t="inlineStr">
        <is>
          <t>Bukan Tak Mampu</t>
        </is>
      </c>
      <c r="B1518" t="inlineStr">
        <is>
          <t>Mirnawati</t>
        </is>
      </c>
      <c r="C1518" t="n">
        <v>7</v>
      </c>
      <c r="D1518" t="inlineStr">
        <is>
          <t>1101606</t>
        </is>
      </c>
    </row>
    <row r="1519">
      <c r="A1519" t="inlineStr">
        <is>
          <t>Kegagalan Cinta</t>
        </is>
      </c>
      <c r="B1519" t="inlineStr">
        <is>
          <t>Rhoma Irama</t>
        </is>
      </c>
      <c r="C1519" t="n">
        <v>7</v>
      </c>
      <c r="D1519" t="inlineStr">
        <is>
          <t>1101883</t>
        </is>
      </c>
    </row>
    <row r="1520">
      <c r="A1520" t="inlineStr">
        <is>
          <t>Suci Dalam Debu (Koplo)</t>
        </is>
      </c>
      <c r="B1520" t="inlineStr">
        <is>
          <t>O.M. New Palapa</t>
        </is>
      </c>
      <c r="C1520" t="n">
        <v>7</v>
      </c>
      <c r="D1520" t="inlineStr">
        <is>
          <t>1107409</t>
        </is>
      </c>
    </row>
    <row r="1521">
      <c r="A1521" t="inlineStr">
        <is>
          <t>Tiara</t>
        </is>
      </c>
      <c r="B1521" t="inlineStr">
        <is>
          <t>Farel Prayoga - Mufly Key</t>
        </is>
      </c>
      <c r="C1521" t="n">
        <v>7</v>
      </c>
      <c r="D1521" t="inlineStr">
        <is>
          <t>10008325A</t>
        </is>
      </c>
    </row>
    <row r="1522">
      <c r="A1522" t="inlineStr">
        <is>
          <t>Galang Rambu Anarki</t>
        </is>
      </c>
      <c r="B1522" t="inlineStr">
        <is>
          <t>Iwan Fals</t>
        </is>
      </c>
      <c r="C1522" t="n">
        <v>7</v>
      </c>
      <c r="D1522" t="inlineStr">
        <is>
          <t>10008375B</t>
        </is>
      </c>
    </row>
    <row r="1523">
      <c r="A1523" t="inlineStr">
        <is>
          <t>Berharap Tak Berpisah</t>
        </is>
      </c>
      <c r="B1523" t="inlineStr">
        <is>
          <t>Delia</t>
        </is>
      </c>
      <c r="C1523" t="n">
        <v>7</v>
      </c>
      <c r="D1523" t="inlineStr">
        <is>
          <t>10002397</t>
        </is>
      </c>
    </row>
    <row r="1524">
      <c r="A1524" t="inlineStr">
        <is>
          <t>Ambilkan Gelas</t>
        </is>
      </c>
      <c r="B1524" t="inlineStr">
        <is>
          <t>Nella Kharisma</t>
        </is>
      </c>
      <c r="C1524" t="n">
        <v>7</v>
      </c>
      <c r="D1524" t="inlineStr">
        <is>
          <t>10007157B</t>
        </is>
      </c>
    </row>
    <row r="1525">
      <c r="A1525" t="inlineStr">
        <is>
          <t>Pendamping Ati</t>
        </is>
      </c>
      <c r="B1525" t="inlineStr">
        <is>
          <t>Dede Risty</t>
        </is>
      </c>
      <c r="C1525" t="n">
        <v>7</v>
      </c>
      <c r="D1525" t="inlineStr">
        <is>
          <t>10008982A</t>
        </is>
      </c>
    </row>
    <row r="1526">
      <c r="A1526" t="inlineStr">
        <is>
          <t>Lebih Baik Sakit Gigi</t>
        </is>
      </c>
      <c r="B1526" t="inlineStr">
        <is>
          <t>Meggi Z</t>
        </is>
      </c>
      <c r="C1526" t="n">
        <v>7</v>
      </c>
      <c r="D1526" t="inlineStr">
        <is>
          <t>1101163</t>
        </is>
      </c>
    </row>
    <row r="1527">
      <c r="A1527" t="inlineStr">
        <is>
          <t>Mabok Janda</t>
        </is>
      </c>
      <c r="B1527" t="inlineStr">
        <is>
          <t>Uut Permatasari</t>
        </is>
      </c>
      <c r="C1527" t="n">
        <v>7</v>
      </c>
      <c r="D1527" t="inlineStr">
        <is>
          <t>1104011</t>
        </is>
      </c>
    </row>
    <row r="1528">
      <c r="A1528" t="inlineStr">
        <is>
          <t>Diatas Normal</t>
        </is>
      </c>
      <c r="B1528" t="inlineStr">
        <is>
          <t>Peterpan</t>
        </is>
      </c>
      <c r="C1528" t="n">
        <v>7</v>
      </c>
      <c r="D1528" t="inlineStr">
        <is>
          <t>10006577A</t>
        </is>
      </c>
    </row>
    <row r="1529">
      <c r="A1529" t="inlineStr">
        <is>
          <t>Nemen</t>
        </is>
      </c>
      <c r="B1529" t="inlineStr">
        <is>
          <t>Niken Salindry</t>
        </is>
      </c>
      <c r="C1529" t="n">
        <v>7</v>
      </c>
      <c r="D1529" t="inlineStr">
        <is>
          <t>10008798A</t>
        </is>
      </c>
    </row>
    <row r="1530">
      <c r="A1530" t="inlineStr">
        <is>
          <t>Semakin Ku Kejar Semakin Kau Jauh</t>
        </is>
      </c>
      <c r="B1530" t="inlineStr">
        <is>
          <t>Five Minutes</t>
        </is>
      </c>
      <c r="C1530" t="n">
        <v>7</v>
      </c>
      <c r="D1530" t="inlineStr">
        <is>
          <t>10001744</t>
        </is>
      </c>
    </row>
    <row r="1531">
      <c r="A1531" t="inlineStr">
        <is>
          <t>Di Balik Awan</t>
        </is>
      </c>
      <c r="B1531" t="inlineStr">
        <is>
          <t>Peterpan</t>
        </is>
      </c>
      <c r="C1531" t="n">
        <v>7</v>
      </c>
      <c r="D1531" t="inlineStr">
        <is>
          <t>10006565A</t>
        </is>
      </c>
    </row>
    <row r="1532">
      <c r="A1532" t="inlineStr">
        <is>
          <t>Camelia</t>
        </is>
      </c>
      <c r="B1532" t="inlineStr">
        <is>
          <t>Tasya Rosmala</t>
        </is>
      </c>
      <c r="C1532" t="n">
        <v>7</v>
      </c>
      <c r="D1532" t="inlineStr">
        <is>
          <t>10009258B</t>
        </is>
      </c>
    </row>
    <row r="1533">
      <c r="A1533" t="inlineStr">
        <is>
          <t>Takdir Cinta</t>
        </is>
      </c>
      <c r="B1533" t="inlineStr">
        <is>
          <t>Rossa</t>
        </is>
      </c>
      <c r="C1533" t="n">
        <v>7</v>
      </c>
      <c r="D1533" t="inlineStr">
        <is>
          <t>10004178A</t>
        </is>
      </c>
    </row>
    <row r="1534">
      <c r="A1534" t="inlineStr">
        <is>
          <t>Bawa Aku Ke Penghulu</t>
        </is>
      </c>
      <c r="B1534" t="inlineStr">
        <is>
          <t>Lesti</t>
        </is>
      </c>
      <c r="C1534" t="n">
        <v>7</v>
      </c>
      <c r="D1534" t="inlineStr">
        <is>
          <t>10008017A</t>
        </is>
      </c>
    </row>
    <row r="1535">
      <c r="A1535" t="inlineStr">
        <is>
          <t>Satu</t>
        </is>
      </c>
      <c r="B1535" t="inlineStr">
        <is>
          <t>Dewa 19 - Ari Lasso</t>
        </is>
      </c>
      <c r="C1535" t="n">
        <v>7</v>
      </c>
      <c r="D1535" t="inlineStr">
        <is>
          <t>10008710A</t>
        </is>
      </c>
    </row>
    <row r="1536">
      <c r="A1536" t="inlineStr">
        <is>
          <t>Hingga Ujung Waktu</t>
        </is>
      </c>
      <c r="B1536" t="inlineStr">
        <is>
          <t>Sheila On 7</t>
        </is>
      </c>
      <c r="C1536" t="n">
        <v>7</v>
      </c>
      <c r="D1536" t="inlineStr">
        <is>
          <t>1105066</t>
        </is>
      </c>
    </row>
    <row r="1537">
      <c r="A1537" t="inlineStr">
        <is>
          <t>Terajana</t>
        </is>
      </c>
      <c r="B1537" t="inlineStr">
        <is>
          <t>Tuty Wibowo</t>
        </is>
      </c>
      <c r="C1537" t="n">
        <v>7</v>
      </c>
      <c r="D1537" t="inlineStr">
        <is>
          <t>1105077</t>
        </is>
      </c>
    </row>
    <row r="1538">
      <c r="A1538" t="inlineStr">
        <is>
          <t>Aku Tak Mau Sendiri</t>
        </is>
      </c>
      <c r="B1538" t="inlineStr">
        <is>
          <t>Bunga Citra Lestari</t>
        </is>
      </c>
      <c r="C1538" t="n">
        <v>7</v>
      </c>
      <c r="D1538" t="inlineStr">
        <is>
          <t>1104906</t>
        </is>
      </c>
    </row>
    <row r="1539">
      <c r="A1539" t="inlineStr">
        <is>
          <t>Larut</t>
        </is>
      </c>
      <c r="B1539" t="inlineStr">
        <is>
          <t>Dewa 19</t>
        </is>
      </c>
      <c r="C1539" t="n">
        <v>7</v>
      </c>
      <c r="D1539" t="inlineStr">
        <is>
          <t>1104680</t>
        </is>
      </c>
    </row>
    <row r="1540">
      <c r="A1540" t="inlineStr">
        <is>
          <t>Cinta Gila</t>
        </is>
      </c>
      <c r="B1540" t="inlineStr">
        <is>
          <t>Dewa 19</t>
        </is>
      </c>
      <c r="C1540" t="n">
        <v>7</v>
      </c>
      <c r="D1540" t="inlineStr">
        <is>
          <t>1104417</t>
        </is>
      </c>
    </row>
    <row r="1541">
      <c r="A1541" t="inlineStr">
        <is>
          <t>Sebening Embun</t>
        </is>
      </c>
      <c r="B1541" t="inlineStr">
        <is>
          <t>O.M. Palapa</t>
        </is>
      </c>
      <c r="C1541" t="n">
        <v>7</v>
      </c>
      <c r="D1541" t="inlineStr">
        <is>
          <t>1104343</t>
        </is>
      </c>
    </row>
    <row r="1542">
      <c r="A1542" t="inlineStr">
        <is>
          <t>Kisah Seorang Pramuria</t>
        </is>
      </c>
      <c r="B1542" t="inlineStr">
        <is>
          <t>Mercys</t>
        </is>
      </c>
      <c r="C1542" t="n">
        <v>7</v>
      </c>
      <c r="D1542" t="inlineStr">
        <is>
          <t>1100883</t>
        </is>
      </c>
    </row>
    <row r="1543">
      <c r="A1543" t="inlineStr">
        <is>
          <t>Kemesraan</t>
        </is>
      </c>
      <c r="B1543" t="inlineStr">
        <is>
          <t>Iwan Fals</t>
        </is>
      </c>
      <c r="C1543" t="n">
        <v>7</v>
      </c>
      <c r="D1543" t="inlineStr">
        <is>
          <t>10008553A</t>
        </is>
      </c>
    </row>
    <row r="1544">
      <c r="A1544" t="inlineStr">
        <is>
          <t>Tiara</t>
        </is>
      </c>
      <c r="B1544" t="inlineStr">
        <is>
          <t>Difarina Indra - Fendik Adella</t>
        </is>
      </c>
      <c r="C1544" t="n">
        <v>7</v>
      </c>
      <c r="D1544" t="inlineStr">
        <is>
          <t>10008273A</t>
        </is>
      </c>
    </row>
    <row r="1545">
      <c r="A1545" t="inlineStr">
        <is>
          <t>Aku Pasti Kembali</t>
        </is>
      </c>
      <c r="B1545" t="inlineStr">
        <is>
          <t>Pasto</t>
        </is>
      </c>
      <c r="C1545" t="n">
        <v>7</v>
      </c>
      <c r="D1545" t="inlineStr">
        <is>
          <t>1106281</t>
        </is>
      </c>
    </row>
    <row r="1546">
      <c r="A1546" t="inlineStr">
        <is>
          <t>Arjun</t>
        </is>
      </c>
      <c r="B1546" t="inlineStr">
        <is>
          <t>Yus Yunus - Lilin Herlina</t>
        </is>
      </c>
      <c r="C1546" t="n">
        <v>7</v>
      </c>
      <c r="D1546" t="inlineStr">
        <is>
          <t>1110761B</t>
        </is>
      </c>
    </row>
    <row r="1547">
      <c r="A1547" t="inlineStr">
        <is>
          <t>Ijinkan Aku Menyayangimu</t>
        </is>
      </c>
      <c r="B1547" t="inlineStr">
        <is>
          <t>Iwan Fals - Geisha</t>
        </is>
      </c>
      <c r="C1547" t="n">
        <v>7</v>
      </c>
      <c r="D1547" t="inlineStr">
        <is>
          <t>10005312B</t>
        </is>
      </c>
    </row>
    <row r="1548">
      <c r="A1548" t="inlineStr">
        <is>
          <t>Jangan Salah Menilai 2</t>
        </is>
      </c>
      <c r="B1548" t="inlineStr">
        <is>
          <t>Tagor Pangaribuan</t>
        </is>
      </c>
      <c r="C1548" t="n">
        <v>7</v>
      </c>
      <c r="D1548" t="inlineStr">
        <is>
          <t>1114029A</t>
        </is>
      </c>
    </row>
    <row r="1549">
      <c r="A1549" t="inlineStr">
        <is>
          <t>Khayalan Tingkat Tinggi</t>
        </is>
      </c>
      <c r="B1549" t="inlineStr">
        <is>
          <t>NOAH</t>
        </is>
      </c>
      <c r="C1549" t="n">
        <v>7</v>
      </c>
      <c r="D1549" t="inlineStr">
        <is>
          <t>10008467A</t>
        </is>
      </c>
    </row>
    <row r="1550">
      <c r="A1550" t="inlineStr">
        <is>
          <t>Ayah Ibu</t>
        </is>
      </c>
      <c r="B1550" t="inlineStr">
        <is>
          <t>Karnamereka</t>
        </is>
      </c>
      <c r="C1550" t="n">
        <v>7</v>
      </c>
      <c r="D1550" t="inlineStr">
        <is>
          <t>10008484A</t>
        </is>
      </c>
    </row>
    <row r="1551">
      <c r="A1551" t="inlineStr">
        <is>
          <t>Memilih Aku</t>
        </is>
      </c>
      <c r="B1551" t="inlineStr">
        <is>
          <t>Arsy Widianto - Tiara Andini</t>
        </is>
      </c>
      <c r="C1551" t="n">
        <v>7</v>
      </c>
      <c r="D1551" t="inlineStr">
        <is>
          <t>10008081A</t>
        </is>
      </c>
    </row>
    <row r="1552">
      <c r="A1552" t="inlineStr">
        <is>
          <t>Basah Basah (Koplo)</t>
        </is>
      </c>
      <c r="B1552" t="inlineStr">
        <is>
          <t>Mella Anjani</t>
        </is>
      </c>
      <c r="C1552" t="n">
        <v>7</v>
      </c>
      <c r="D1552" t="inlineStr">
        <is>
          <t>10002794B</t>
        </is>
      </c>
    </row>
    <row r="1553">
      <c r="A1553" t="inlineStr">
        <is>
          <t>Kenangan Terindah</t>
        </is>
      </c>
      <c r="B1553" t="inlineStr">
        <is>
          <t>Mahen</t>
        </is>
      </c>
      <c r="C1553" t="n">
        <v>7</v>
      </c>
      <c r="D1553" t="inlineStr">
        <is>
          <t>10008616A</t>
        </is>
      </c>
    </row>
    <row r="1554">
      <c r="A1554" t="inlineStr">
        <is>
          <t>Best Friends Forever</t>
        </is>
      </c>
      <c r="B1554" t="inlineStr">
        <is>
          <t>Cherry Belle</t>
        </is>
      </c>
      <c r="C1554" t="n">
        <v>7</v>
      </c>
      <c r="D1554" t="inlineStr">
        <is>
          <t>10001691</t>
        </is>
      </c>
    </row>
    <row r="1555">
      <c r="A1555" t="inlineStr">
        <is>
          <t>OK</t>
        </is>
      </c>
      <c r="B1555" t="inlineStr">
        <is>
          <t>T2</t>
        </is>
      </c>
      <c r="C1555" t="n">
        <v>7</v>
      </c>
      <c r="D1555" t="inlineStr">
        <is>
          <t>1105374</t>
        </is>
      </c>
    </row>
    <row r="1556">
      <c r="A1556" t="inlineStr">
        <is>
          <t>Aku Cuma Punya Hati</t>
        </is>
      </c>
      <c r="B1556" t="inlineStr">
        <is>
          <t>Mytha Lestari</t>
        </is>
      </c>
      <c r="C1556" t="n">
        <v>7</v>
      </c>
      <c r="D1556" t="inlineStr">
        <is>
          <t>10004376A</t>
        </is>
      </c>
    </row>
    <row r="1557">
      <c r="A1557" t="inlineStr">
        <is>
          <t>Masa Lalu Tertinggal</t>
        </is>
      </c>
      <c r="B1557" t="inlineStr">
        <is>
          <t>Peterpan</t>
        </is>
      </c>
      <c r="C1557" t="n">
        <v>7</v>
      </c>
      <c r="D1557" t="inlineStr">
        <is>
          <t>10002183</t>
        </is>
      </c>
    </row>
    <row r="1558">
      <c r="A1558" t="inlineStr">
        <is>
          <t>Cinta Untuknya</t>
        </is>
      </c>
      <c r="B1558" t="inlineStr">
        <is>
          <t>Naif</t>
        </is>
      </c>
      <c r="C1558" t="n">
        <v>7</v>
      </c>
      <c r="D1558" t="inlineStr">
        <is>
          <t>10002029</t>
        </is>
      </c>
    </row>
    <row r="1559">
      <c r="A1559" t="inlineStr">
        <is>
          <t>Bersamamu</t>
        </is>
      </c>
      <c r="B1559" t="inlineStr">
        <is>
          <t>Jaz</t>
        </is>
      </c>
      <c r="C1559" t="n">
        <v>7</v>
      </c>
      <c r="D1559" t="inlineStr">
        <is>
          <t>10008849A</t>
        </is>
      </c>
    </row>
    <row r="1560">
      <c r="A1560" t="inlineStr">
        <is>
          <t>Adakah Kau Setia ?</t>
        </is>
      </c>
      <c r="B1560" t="inlineStr">
        <is>
          <t>Stings</t>
        </is>
      </c>
      <c r="C1560" t="n">
        <v>7</v>
      </c>
      <c r="D1560" t="inlineStr">
        <is>
          <t>10000279</t>
        </is>
      </c>
    </row>
    <row r="1561">
      <c r="A1561" t="inlineStr">
        <is>
          <t>Di Balik Pertanda</t>
        </is>
      </c>
      <c r="B1561" t="inlineStr">
        <is>
          <t>Kaleb J</t>
        </is>
      </c>
      <c r="C1561" t="n">
        <v>6</v>
      </c>
      <c r="D1561" t="inlineStr">
        <is>
          <t>10009863B</t>
        </is>
      </c>
    </row>
    <row r="1562">
      <c r="A1562" t="inlineStr">
        <is>
          <t>Cinta Begini</t>
        </is>
      </c>
      <c r="B1562" t="inlineStr">
        <is>
          <t>OKAAY - Adrian Khalif - Mahalini</t>
        </is>
      </c>
      <c r="C1562" t="n">
        <v>6</v>
      </c>
      <c r="D1562" t="inlineStr">
        <is>
          <t>10009357A</t>
        </is>
      </c>
    </row>
    <row r="1563">
      <c r="A1563" t="inlineStr">
        <is>
          <t>Aku Padamu</t>
        </is>
      </c>
      <c r="B1563" t="inlineStr">
        <is>
          <t>ST12 - Charlys Angels</t>
        </is>
      </c>
      <c r="C1563" t="n">
        <v>6</v>
      </c>
      <c r="D1563" t="inlineStr">
        <is>
          <t>10000915</t>
        </is>
      </c>
    </row>
    <row r="1564">
      <c r="A1564" t="inlineStr">
        <is>
          <t>Apa Salahku</t>
        </is>
      </c>
      <c r="B1564" t="inlineStr">
        <is>
          <t>D'Masiv</t>
        </is>
      </c>
      <c r="C1564" t="n">
        <v>6</v>
      </c>
      <c r="D1564" t="inlineStr">
        <is>
          <t>10000775</t>
        </is>
      </c>
    </row>
    <row r="1565">
      <c r="A1565" t="inlineStr">
        <is>
          <t>Rasah Bali</t>
        </is>
      </c>
      <c r="B1565" t="inlineStr">
        <is>
          <t>LAVORA - Ena Vika</t>
        </is>
      </c>
      <c r="C1565" t="n">
        <v>6</v>
      </c>
      <c r="D1565" t="inlineStr">
        <is>
          <t>10008538A</t>
        </is>
      </c>
    </row>
    <row r="1566">
      <c r="A1566" t="inlineStr">
        <is>
          <t>Nada Nada Cinta</t>
        </is>
      </c>
      <c r="B1566" t="inlineStr">
        <is>
          <t>Ariel NOAH - Rossa</t>
        </is>
      </c>
      <c r="C1566" t="n">
        <v>6</v>
      </c>
      <c r="D1566" t="inlineStr">
        <is>
          <t>10009596B</t>
        </is>
      </c>
    </row>
    <row r="1567">
      <c r="A1567" t="inlineStr">
        <is>
          <t>Hilang Sewindu</t>
        </is>
      </c>
      <c r="B1567" t="inlineStr">
        <is>
          <t>Titi DJ</t>
        </is>
      </c>
      <c r="C1567" t="n">
        <v>6</v>
      </c>
      <c r="D1567" t="inlineStr">
        <is>
          <t>10008859A</t>
        </is>
      </c>
    </row>
    <row r="1568">
      <c r="A1568" t="inlineStr">
        <is>
          <t>Bila Cinta Didusta</t>
        </is>
      </c>
      <c r="B1568" t="inlineStr">
        <is>
          <t>Screen</t>
        </is>
      </c>
      <c r="C1568" t="n">
        <v>6</v>
      </c>
      <c r="D1568" t="inlineStr">
        <is>
          <t>1100690</t>
        </is>
      </c>
    </row>
    <row r="1569">
      <c r="A1569" t="inlineStr">
        <is>
          <t>Ku Puja Puja</t>
        </is>
      </c>
      <c r="B1569" t="inlineStr">
        <is>
          <t>Kalia Siska</t>
        </is>
      </c>
      <c r="C1569" t="n">
        <v>6</v>
      </c>
      <c r="D1569" t="inlineStr">
        <is>
          <t>10007798A</t>
        </is>
      </c>
    </row>
    <row r="1570">
      <c r="A1570" t="inlineStr">
        <is>
          <t>Untuk Apa Lagi</t>
        </is>
      </c>
      <c r="B1570" t="inlineStr">
        <is>
          <t>Utha Likumahuwa</t>
        </is>
      </c>
      <c r="C1570" t="n">
        <v>6</v>
      </c>
      <c r="D1570" t="inlineStr">
        <is>
          <t>1101971</t>
        </is>
      </c>
    </row>
    <row r="1571">
      <c r="A1571" t="inlineStr">
        <is>
          <t>Tajamnya Karang</t>
        </is>
      </c>
      <c r="B1571" t="inlineStr">
        <is>
          <t>Mansyur S</t>
        </is>
      </c>
      <c r="C1571" t="n">
        <v>6</v>
      </c>
      <c r="D1571" t="inlineStr">
        <is>
          <t>10009558A</t>
        </is>
      </c>
    </row>
    <row r="1572">
      <c r="A1572" t="inlineStr">
        <is>
          <t>Jeda</t>
        </is>
      </c>
      <c r="B1572" t="inlineStr">
        <is>
          <t>for Revenge - Wika Salim</t>
        </is>
      </c>
      <c r="C1572" t="n">
        <v>6</v>
      </c>
      <c r="D1572" t="inlineStr">
        <is>
          <t>10008880A</t>
        </is>
      </c>
    </row>
    <row r="1573">
      <c r="A1573" t="inlineStr">
        <is>
          <t>Bintang Kehidupan</t>
        </is>
      </c>
      <c r="B1573" t="inlineStr">
        <is>
          <t>Nella Kharisma</t>
        </is>
      </c>
      <c r="C1573" t="n">
        <v>6</v>
      </c>
      <c r="D1573" t="inlineStr">
        <is>
          <t>1114176B</t>
        </is>
      </c>
    </row>
    <row r="1574">
      <c r="A1574" t="inlineStr">
        <is>
          <t>Mangku Purel</t>
        </is>
      </c>
      <c r="B1574" t="inlineStr">
        <is>
          <t>Pakdhe Kabul - Mukidi</t>
        </is>
      </c>
      <c r="C1574" t="n">
        <v>6</v>
      </c>
      <c r="D1574" t="inlineStr">
        <is>
          <t>10008455A</t>
        </is>
      </c>
    </row>
    <row r="1575">
      <c r="A1575" t="inlineStr">
        <is>
          <t>Antara Nyaman Dan Cinta</t>
        </is>
      </c>
      <c r="B1575" t="inlineStr">
        <is>
          <t>Ona Hetharua</t>
        </is>
      </c>
      <c r="C1575" t="n">
        <v>6</v>
      </c>
      <c r="D1575" t="inlineStr">
        <is>
          <t>10008218B</t>
        </is>
      </c>
    </row>
    <row r="1576">
      <c r="A1576" t="inlineStr">
        <is>
          <t>Doa Suci</t>
        </is>
      </c>
      <c r="B1576" t="inlineStr">
        <is>
          <t>Imam S. Arifin</t>
        </is>
      </c>
      <c r="C1576" t="n">
        <v>6</v>
      </c>
      <c r="D1576" t="inlineStr">
        <is>
          <t>1100930</t>
        </is>
      </c>
    </row>
    <row r="1577">
      <c r="A1577" t="inlineStr">
        <is>
          <t>Jika</t>
        </is>
      </c>
      <c r="B1577" t="inlineStr">
        <is>
          <t>Naff</t>
        </is>
      </c>
      <c r="C1577" t="n">
        <v>6</v>
      </c>
      <c r="D1577" t="inlineStr">
        <is>
          <t>1104827</t>
        </is>
      </c>
    </row>
    <row r="1578">
      <c r="A1578" t="inlineStr">
        <is>
          <t>Perempuanku (Ost. Heart)</t>
        </is>
      </c>
      <c r="B1578" t="inlineStr">
        <is>
          <t>Irwansyah</t>
        </is>
      </c>
      <c r="C1578" t="n">
        <v>6</v>
      </c>
      <c r="D1578" t="inlineStr">
        <is>
          <t>1799118</t>
        </is>
      </c>
    </row>
    <row r="1579">
      <c r="A1579" t="inlineStr">
        <is>
          <t>Semusim</t>
        </is>
      </c>
      <c r="B1579" t="inlineStr">
        <is>
          <t>Marcell</t>
        </is>
      </c>
      <c r="C1579" t="n">
        <v>6</v>
      </c>
      <c r="D1579" t="inlineStr">
        <is>
          <t>1103742</t>
        </is>
      </c>
    </row>
    <row r="1580">
      <c r="A1580" t="inlineStr">
        <is>
          <t>Mobil Balap</t>
        </is>
      </c>
      <c r="B1580" t="inlineStr">
        <is>
          <t>Naif</t>
        </is>
      </c>
      <c r="C1580" t="n">
        <v>6</v>
      </c>
      <c r="D1580" t="inlineStr">
        <is>
          <t>10002413</t>
        </is>
      </c>
    </row>
    <row r="1581">
      <c r="A1581" t="inlineStr">
        <is>
          <t>Sahabat Dulu</t>
        </is>
      </c>
      <c r="B1581" t="inlineStr">
        <is>
          <t>Prinsa Mandagie</t>
        </is>
      </c>
      <c r="C1581" t="n">
        <v>6</v>
      </c>
      <c r="D1581" t="inlineStr">
        <is>
          <t>10008135A</t>
        </is>
      </c>
    </row>
    <row r="1582">
      <c r="A1582" t="inlineStr">
        <is>
          <t>Malam</t>
        </is>
      </c>
      <c r="B1582" t="inlineStr">
        <is>
          <t>Wizz Baker</t>
        </is>
      </c>
      <c r="C1582" t="n">
        <v>6</v>
      </c>
      <c r="D1582" t="inlineStr">
        <is>
          <t>10008265A</t>
        </is>
      </c>
    </row>
    <row r="1583">
      <c r="A1583" t="inlineStr">
        <is>
          <t>Hitam</t>
        </is>
      </c>
      <c r="B1583" t="inlineStr">
        <is>
          <t>Padi</t>
        </is>
      </c>
      <c r="C1583" t="n">
        <v>6</v>
      </c>
      <c r="D1583" t="inlineStr">
        <is>
          <t>1102846</t>
        </is>
      </c>
    </row>
    <row r="1584">
      <c r="A1584" t="inlineStr">
        <is>
          <t>Madu Merah</t>
        </is>
      </c>
      <c r="B1584" t="inlineStr">
        <is>
          <t>Itje Trisnawati</t>
        </is>
      </c>
      <c r="C1584" t="n">
        <v>6</v>
      </c>
      <c r="D1584" t="inlineStr">
        <is>
          <t>1101738</t>
        </is>
      </c>
    </row>
    <row r="1585">
      <c r="A1585" t="inlineStr">
        <is>
          <t>Terajana</t>
        </is>
      </c>
      <c r="B1585" t="inlineStr">
        <is>
          <t>Noer Halimah</t>
        </is>
      </c>
      <c r="C1585" t="n">
        <v>6</v>
      </c>
      <c r="D1585" t="inlineStr">
        <is>
          <t>1101726</t>
        </is>
      </c>
    </row>
    <row r="1586">
      <c r="A1586" t="inlineStr">
        <is>
          <t>Goyang Inul</t>
        </is>
      </c>
      <c r="B1586" t="inlineStr">
        <is>
          <t>Inul Daratista</t>
        </is>
      </c>
      <c r="C1586" t="n">
        <v>6</v>
      </c>
      <c r="D1586" t="inlineStr">
        <is>
          <t>1102852</t>
        </is>
      </c>
    </row>
    <row r="1587">
      <c r="A1587" t="inlineStr">
        <is>
          <t>Benci Tapi Rindu</t>
        </is>
      </c>
      <c r="B1587" t="inlineStr">
        <is>
          <t>Diana Nasution</t>
        </is>
      </c>
      <c r="C1587" t="n">
        <v>6</v>
      </c>
      <c r="D1587" t="inlineStr">
        <is>
          <t>1100994</t>
        </is>
      </c>
    </row>
    <row r="1588">
      <c r="A1588" t="inlineStr">
        <is>
          <t>Selamanya Cinta</t>
        </is>
      </c>
      <c r="B1588" t="inlineStr">
        <is>
          <t>Yana Yulio</t>
        </is>
      </c>
      <c r="C1588" t="n">
        <v>6</v>
      </c>
      <c r="D1588" t="inlineStr">
        <is>
          <t>1101342</t>
        </is>
      </c>
    </row>
    <row r="1589">
      <c r="A1589" t="inlineStr">
        <is>
          <t>Besok Kita Pergi Makan</t>
        </is>
      </c>
      <c r="B1589" t="inlineStr">
        <is>
          <t>Sal Priadi</t>
        </is>
      </c>
      <c r="C1589" t="n">
        <v>6</v>
      </c>
      <c r="D1589" t="inlineStr">
        <is>
          <t>10008783B</t>
        </is>
      </c>
    </row>
    <row r="1590">
      <c r="A1590" t="inlineStr">
        <is>
          <t>Cukup Aku</t>
        </is>
      </c>
      <c r="B1590" t="inlineStr">
        <is>
          <t>Tissa Biani</t>
        </is>
      </c>
      <c r="C1590" t="n">
        <v>6</v>
      </c>
      <c r="D1590" t="inlineStr">
        <is>
          <t>10008786A</t>
        </is>
      </c>
    </row>
    <row r="1591">
      <c r="A1591" t="inlineStr">
        <is>
          <t>Bagai Ranting Yang Kering</t>
        </is>
      </c>
      <c r="B1591" t="inlineStr">
        <is>
          <t>Tasya Rosmala</t>
        </is>
      </c>
      <c r="C1591" t="n">
        <v>6</v>
      </c>
      <c r="D1591" t="inlineStr">
        <is>
          <t>10006872P</t>
        </is>
      </c>
    </row>
    <row r="1592">
      <c r="A1592" t="inlineStr">
        <is>
          <t>Tak Bisa Memiliki</t>
        </is>
      </c>
      <c r="B1592" t="inlineStr">
        <is>
          <t>Dygta</t>
        </is>
      </c>
      <c r="C1592" t="n">
        <v>6</v>
      </c>
      <c r="D1592" t="inlineStr">
        <is>
          <t>1105129</t>
        </is>
      </c>
    </row>
    <row r="1593">
      <c r="A1593" t="inlineStr">
        <is>
          <t>Selalu Salah</t>
        </is>
      </c>
      <c r="B1593" t="inlineStr">
        <is>
          <t>Geisha</t>
        </is>
      </c>
      <c r="C1593" t="n">
        <v>6</v>
      </c>
      <c r="D1593" t="inlineStr">
        <is>
          <t>10001868A</t>
        </is>
      </c>
    </row>
    <row r="1594">
      <c r="A1594" t="inlineStr">
        <is>
          <t>Hasrat Cinta</t>
        </is>
      </c>
      <c r="B1594" t="inlineStr">
        <is>
          <t>Yana Yulio</t>
        </is>
      </c>
      <c r="C1594" t="n">
        <v>6</v>
      </c>
      <c r="D1594" t="inlineStr">
        <is>
          <t>1101976</t>
        </is>
      </c>
    </row>
    <row r="1595">
      <c r="A1595" t="inlineStr">
        <is>
          <t>Angin</t>
        </is>
      </c>
      <c r="B1595" t="inlineStr">
        <is>
          <t>Dewa 19</t>
        </is>
      </c>
      <c r="C1595" t="n">
        <v>6</v>
      </c>
      <c r="D1595" t="inlineStr">
        <is>
          <t>1103090</t>
        </is>
      </c>
    </row>
    <row r="1596">
      <c r="A1596" t="inlineStr">
        <is>
          <t>Wanita Yang Kau Pilih</t>
        </is>
      </c>
      <c r="B1596" t="inlineStr">
        <is>
          <t>Rossa</t>
        </is>
      </c>
      <c r="C1596" t="n">
        <v>6</v>
      </c>
      <c r="D1596" t="inlineStr">
        <is>
          <t>10001220</t>
        </is>
      </c>
    </row>
    <row r="1597">
      <c r="A1597" t="inlineStr">
        <is>
          <t>Demi Kau Dan Si Buah Hati</t>
        </is>
      </c>
      <c r="B1597" t="inlineStr">
        <is>
          <t>Trio Ambisi</t>
        </is>
      </c>
      <c r="C1597" t="n">
        <v>6</v>
      </c>
      <c r="D1597" t="inlineStr">
        <is>
          <t>1105202</t>
        </is>
      </c>
    </row>
    <row r="1598">
      <c r="A1598" t="inlineStr">
        <is>
          <t>Sejarah Mungkin Berulang</t>
        </is>
      </c>
      <c r="B1598" t="inlineStr">
        <is>
          <t>New Boyz</t>
        </is>
      </c>
      <c r="C1598" t="n">
        <v>6</v>
      </c>
      <c r="D1598" t="inlineStr">
        <is>
          <t>1103638</t>
        </is>
      </c>
    </row>
    <row r="1599">
      <c r="A1599" t="inlineStr">
        <is>
          <t>Sampe Tuwek</t>
        </is>
      </c>
      <c r="B1599" t="inlineStr">
        <is>
          <t>Denny Caknan</t>
        </is>
      </c>
      <c r="C1599" t="n">
        <v>6</v>
      </c>
      <c r="D1599" t="inlineStr">
        <is>
          <t>10008005A</t>
        </is>
      </c>
    </row>
    <row r="1600">
      <c r="A1600" t="inlineStr">
        <is>
          <t>Tak Bisa Ke Lain Hati</t>
        </is>
      </c>
      <c r="B1600" t="inlineStr">
        <is>
          <t>KLA Project</t>
        </is>
      </c>
      <c r="C1600" t="n">
        <v>6</v>
      </c>
      <c r="D1600" t="inlineStr">
        <is>
          <t>1101307</t>
        </is>
      </c>
    </row>
    <row r="1601">
      <c r="A1601" t="inlineStr">
        <is>
          <t>Bukan Niatku</t>
        </is>
      </c>
      <c r="B1601" t="inlineStr">
        <is>
          <t>Iklim</t>
        </is>
      </c>
      <c r="C1601" t="n">
        <v>6</v>
      </c>
      <c r="D1601" t="inlineStr">
        <is>
          <t>1101814</t>
        </is>
      </c>
    </row>
    <row r="1602">
      <c r="A1602" t="inlineStr">
        <is>
          <t>Rasah Bali</t>
        </is>
      </c>
      <c r="B1602" t="inlineStr">
        <is>
          <t>Happy Asmara - Delva Irawan</t>
        </is>
      </c>
      <c r="C1602" t="n">
        <v>6</v>
      </c>
      <c r="D1602" t="inlineStr">
        <is>
          <t>10008501A</t>
        </is>
      </c>
    </row>
    <row r="1603">
      <c r="A1603" t="inlineStr">
        <is>
          <t>22 Januari</t>
        </is>
      </c>
      <c r="B1603" t="inlineStr">
        <is>
          <t>Iwan Fals</t>
        </is>
      </c>
      <c r="C1603" t="n">
        <v>6</v>
      </c>
      <c r="D1603" t="inlineStr">
        <is>
          <t>10001672</t>
        </is>
      </c>
    </row>
    <row r="1604">
      <c r="A1604" t="inlineStr">
        <is>
          <t>Mama</t>
        </is>
      </c>
      <c r="B1604" t="inlineStr">
        <is>
          <t>510</t>
        </is>
      </c>
      <c r="C1604" t="n">
        <v>6</v>
      </c>
      <c r="D1604" t="inlineStr">
        <is>
          <t>10008904A</t>
        </is>
      </c>
    </row>
    <row r="1605">
      <c r="A1605" t="inlineStr">
        <is>
          <t>Sudah Cukup Sudah</t>
        </is>
      </c>
      <c r="B1605" t="inlineStr">
        <is>
          <t>Zaskia Gotik</t>
        </is>
      </c>
      <c r="C1605" t="n">
        <v>6</v>
      </c>
      <c r="D1605" t="inlineStr">
        <is>
          <t>10002363B</t>
        </is>
      </c>
    </row>
    <row r="1606">
      <c r="A1606" t="inlineStr">
        <is>
          <t>Belum Berakhir</t>
        </is>
      </c>
      <c r="B1606" t="inlineStr">
        <is>
          <t>Eclat Story</t>
        </is>
      </c>
      <c r="C1606" t="n">
        <v>6</v>
      </c>
      <c r="D1606" t="inlineStr">
        <is>
          <t>10010434A</t>
        </is>
      </c>
    </row>
    <row r="1607">
      <c r="A1607" t="inlineStr">
        <is>
          <t>Ubur Ubur Ikan Lele</t>
        </is>
      </c>
      <c r="B1607" t="inlineStr">
        <is>
          <t>Ndarboy Genk - Jacson Zeran - Juan Reza - Wita Sofi</t>
        </is>
      </c>
      <c r="C1607" t="n">
        <v>6</v>
      </c>
      <c r="D1607" t="inlineStr">
        <is>
          <t>10010278B</t>
        </is>
      </c>
    </row>
    <row r="1608">
      <c r="A1608" t="inlineStr">
        <is>
          <t>Menjaga Hati</t>
        </is>
      </c>
      <c r="B1608" t="inlineStr">
        <is>
          <t>Fajar Noor - Yovie Widianto</t>
        </is>
      </c>
      <c r="C1608" t="n">
        <v>6</v>
      </c>
      <c r="D1608" t="inlineStr">
        <is>
          <t>10010371A</t>
        </is>
      </c>
    </row>
    <row r="1609">
      <c r="A1609" t="inlineStr">
        <is>
          <t>Cinta Hampa</t>
        </is>
      </c>
      <c r="B1609" t="inlineStr">
        <is>
          <t>DLloyd</t>
        </is>
      </c>
      <c r="C1609" t="n">
        <v>6</v>
      </c>
      <c r="D1609" t="inlineStr">
        <is>
          <t>1102453</t>
        </is>
      </c>
    </row>
    <row r="1610">
      <c r="A1610" t="inlineStr">
        <is>
          <t>Kalah</t>
        </is>
      </c>
      <c r="B1610" t="inlineStr">
        <is>
          <t>Shinta Arsinta - Arya Galih</t>
        </is>
      </c>
      <c r="C1610" t="n">
        <v>6</v>
      </c>
      <c r="D1610" t="inlineStr">
        <is>
          <t>10009926B</t>
        </is>
      </c>
    </row>
    <row r="1611">
      <c r="A1611" t="inlineStr">
        <is>
          <t>Nresnani</t>
        </is>
      </c>
      <c r="B1611" t="inlineStr">
        <is>
          <t>LAVORA - Damara De</t>
        </is>
      </c>
      <c r="C1611" t="n">
        <v>6</v>
      </c>
      <c r="D1611" t="inlineStr">
        <is>
          <t>10009715A</t>
        </is>
      </c>
    </row>
    <row r="1612">
      <c r="A1612" t="inlineStr">
        <is>
          <t>J.A.P.</t>
        </is>
      </c>
      <c r="B1612" t="inlineStr">
        <is>
          <t>Sheila On 7</t>
        </is>
      </c>
      <c r="C1612" t="n">
        <v>6</v>
      </c>
      <c r="D1612" t="inlineStr">
        <is>
          <t>1102012</t>
        </is>
      </c>
    </row>
    <row r="1613">
      <c r="A1613" t="inlineStr">
        <is>
          <t>Widuri</t>
        </is>
      </c>
      <c r="B1613" t="inlineStr">
        <is>
          <t>Bob Tutupoly</t>
        </is>
      </c>
      <c r="C1613" t="n">
        <v>6</v>
      </c>
      <c r="D1613" t="inlineStr">
        <is>
          <t>1100196</t>
        </is>
      </c>
    </row>
    <row r="1614">
      <c r="A1614" t="inlineStr">
        <is>
          <t>Lentera Cinta</t>
        </is>
      </c>
      <c r="B1614" t="inlineStr">
        <is>
          <t>Pia</t>
        </is>
      </c>
      <c r="C1614" t="n">
        <v>6</v>
      </c>
      <c r="D1614" t="inlineStr">
        <is>
          <t>10002273</t>
        </is>
      </c>
    </row>
    <row r="1615">
      <c r="A1615" t="inlineStr">
        <is>
          <t>Bintang Pentas</t>
        </is>
      </c>
      <c r="B1615" t="inlineStr">
        <is>
          <t>O.M. Palapa</t>
        </is>
      </c>
      <c r="C1615" t="n">
        <v>6</v>
      </c>
      <c r="D1615" t="inlineStr">
        <is>
          <t>1104375</t>
        </is>
      </c>
    </row>
    <row r="1616">
      <c r="A1616" t="inlineStr">
        <is>
          <t>Itu Aku</t>
        </is>
      </c>
      <c r="B1616" t="inlineStr">
        <is>
          <t>Sheila On 7</t>
        </is>
      </c>
      <c r="C1616" t="n">
        <v>6</v>
      </c>
      <c r="D1616" t="inlineStr">
        <is>
          <t>1103975</t>
        </is>
      </c>
    </row>
    <row r="1617">
      <c r="A1617" t="inlineStr">
        <is>
          <t>Salahkah</t>
        </is>
      </c>
      <c r="B1617" t="inlineStr">
        <is>
          <t>Tompi</t>
        </is>
      </c>
      <c r="C1617" t="n">
        <v>6</v>
      </c>
      <c r="D1617" t="inlineStr">
        <is>
          <t>1104933</t>
        </is>
      </c>
    </row>
    <row r="1618">
      <c r="A1618" t="inlineStr">
        <is>
          <t>Satu Rasa Cinta</t>
        </is>
      </c>
      <c r="B1618" t="inlineStr">
        <is>
          <t>Maulana Ardiansyah</t>
        </is>
      </c>
      <c r="C1618" t="n">
        <v>6</v>
      </c>
      <c r="D1618" t="inlineStr">
        <is>
          <t>10008542A</t>
        </is>
      </c>
    </row>
    <row r="1619">
      <c r="A1619" t="inlineStr">
        <is>
          <t>Kota Mati</t>
        </is>
      </c>
      <c r="B1619" t="inlineStr">
        <is>
          <t>NOAH</t>
        </is>
      </c>
      <c r="C1619" t="n">
        <v>6</v>
      </c>
      <c r="D1619" t="inlineStr">
        <is>
          <t>10008342A</t>
        </is>
      </c>
    </row>
    <row r="1620">
      <c r="A1620" t="inlineStr">
        <is>
          <t>Aku Ra Mundur (Tepung Kanji)</t>
        </is>
      </c>
      <c r="B1620" t="inlineStr">
        <is>
          <t>Via Vallen</t>
        </is>
      </c>
      <c r="C1620" t="n">
        <v>6</v>
      </c>
      <c r="D1620" t="inlineStr">
        <is>
          <t>10007870B</t>
        </is>
      </c>
    </row>
    <row r="1621">
      <c r="A1621" t="inlineStr">
        <is>
          <t>Rapuh</t>
        </is>
      </c>
      <c r="B1621" t="inlineStr">
        <is>
          <t>Padi</t>
        </is>
      </c>
      <c r="C1621" t="n">
        <v>6</v>
      </c>
      <c r="D1621" t="inlineStr">
        <is>
          <t>1103622</t>
        </is>
      </c>
    </row>
    <row r="1622">
      <c r="A1622" t="inlineStr">
        <is>
          <t>Janji Di Atas Ingkar (Mendua)</t>
        </is>
      </c>
      <c r="B1622" t="inlineStr">
        <is>
          <t>Audy - Yovie Widianto</t>
        </is>
      </c>
      <c r="C1622" t="n">
        <v>6</v>
      </c>
      <c r="D1622" t="inlineStr">
        <is>
          <t>1103067</t>
        </is>
      </c>
    </row>
    <row r="1623">
      <c r="A1623" t="inlineStr">
        <is>
          <t>Kekasih Buat Kekasihku</t>
        </is>
      </c>
      <c r="B1623" t="inlineStr">
        <is>
          <t>Ribas</t>
        </is>
      </c>
      <c r="C1623" t="n">
        <v>6</v>
      </c>
      <c r="D1623" t="inlineStr">
        <is>
          <t>1105720</t>
        </is>
      </c>
    </row>
    <row r="1624">
      <c r="A1624" t="inlineStr">
        <is>
          <t>Dear Diary</t>
        </is>
      </c>
      <c r="B1624" t="inlineStr">
        <is>
          <t>Ratu</t>
        </is>
      </c>
      <c r="C1624" t="n">
        <v>6</v>
      </c>
      <c r="D1624" t="inlineStr">
        <is>
          <t>1104610</t>
        </is>
      </c>
    </row>
    <row r="1625">
      <c r="A1625" t="inlineStr">
        <is>
          <t>Tanpa Batas Waktu</t>
        </is>
      </c>
      <c r="B1625" t="inlineStr">
        <is>
          <t>Ade Govinda - Fadly</t>
        </is>
      </c>
      <c r="C1625" t="n">
        <v>6</v>
      </c>
      <c r="D1625" t="inlineStr">
        <is>
          <t>10007904A</t>
        </is>
      </c>
    </row>
    <row r="1626">
      <c r="A1626" t="inlineStr">
        <is>
          <t>Ada Dia</t>
        </is>
      </c>
      <c r="B1626" t="inlineStr">
        <is>
          <t>Super Emak</t>
        </is>
      </c>
      <c r="C1626" t="n">
        <v>6</v>
      </c>
      <c r="D1626" t="inlineStr">
        <is>
          <t>10007777A</t>
        </is>
      </c>
    </row>
    <row r="1627">
      <c r="A1627" t="inlineStr">
        <is>
          <t>Serenata Jiwa Lara</t>
        </is>
      </c>
      <c r="B1627" t="inlineStr">
        <is>
          <t>Diskoria - Dian Sastrowardoyo</t>
        </is>
      </c>
      <c r="C1627" t="n">
        <v>6</v>
      </c>
      <c r="D1627" t="inlineStr">
        <is>
          <t>10007784A</t>
        </is>
      </c>
    </row>
    <row r="1628">
      <c r="A1628" t="inlineStr">
        <is>
          <t>Satu Nama Tetap Di Hati</t>
        </is>
      </c>
      <c r="B1628" t="inlineStr">
        <is>
          <t>Via Vallen</t>
        </is>
      </c>
      <c r="C1628" t="n">
        <v>6</v>
      </c>
      <c r="D1628" t="inlineStr">
        <is>
          <t>10007367A</t>
        </is>
      </c>
    </row>
    <row r="1629">
      <c r="A1629" t="inlineStr">
        <is>
          <t>Kasih Jangan Kau Pergi</t>
        </is>
      </c>
      <c r="B1629" t="inlineStr">
        <is>
          <t>Bunga - Ayushita</t>
        </is>
      </c>
      <c r="C1629" t="n">
        <v>6</v>
      </c>
      <c r="D1629" t="inlineStr">
        <is>
          <t>10007293B</t>
        </is>
      </c>
    </row>
    <row r="1630">
      <c r="A1630" t="inlineStr">
        <is>
          <t>Tak Jodoh</t>
        </is>
      </c>
      <c r="B1630" t="inlineStr">
        <is>
          <t>T2</t>
        </is>
      </c>
      <c r="C1630" t="n">
        <v>6</v>
      </c>
      <c r="D1630" t="inlineStr">
        <is>
          <t>10001585</t>
        </is>
      </c>
    </row>
    <row r="1631">
      <c r="A1631" t="inlineStr">
        <is>
          <t>Aku Patut Membenci Dia</t>
        </is>
      </c>
      <c r="B1631" t="inlineStr">
        <is>
          <t>TeRe</t>
        </is>
      </c>
      <c r="C1631" t="n">
        <v>6</v>
      </c>
      <c r="D1631" t="inlineStr">
        <is>
          <t>1103723</t>
        </is>
      </c>
    </row>
    <row r="1632">
      <c r="A1632" t="inlineStr">
        <is>
          <t>Pecah Seribu</t>
        </is>
      </c>
      <c r="B1632" t="inlineStr">
        <is>
          <t>Kalia Siska - SKA 86</t>
        </is>
      </c>
      <c r="C1632" t="n">
        <v>6</v>
      </c>
      <c r="D1632" t="inlineStr">
        <is>
          <t>10008149A</t>
        </is>
      </c>
    </row>
    <row r="1633">
      <c r="A1633" t="inlineStr">
        <is>
          <t>Luka Lama</t>
        </is>
      </c>
      <c r="B1633" t="inlineStr">
        <is>
          <t>Gerry Mahesa - Tasya Rosmala</t>
        </is>
      </c>
      <c r="C1633" t="n">
        <v>6</v>
      </c>
      <c r="D1633" t="inlineStr">
        <is>
          <t>10006234B</t>
        </is>
      </c>
    </row>
    <row r="1634">
      <c r="A1634" t="inlineStr">
        <is>
          <t>Disana Menanti Disini Menunggu</t>
        </is>
      </c>
      <c r="B1634" t="inlineStr">
        <is>
          <t>Difarina Indra - Fendik Adella</t>
        </is>
      </c>
      <c r="C1634" t="n">
        <v>6</v>
      </c>
      <c r="D1634" t="inlineStr">
        <is>
          <t>1114270B</t>
        </is>
      </c>
    </row>
    <row r="1635">
      <c r="A1635" t="inlineStr">
        <is>
          <t>Rembulan Malam</t>
        </is>
      </c>
      <c r="B1635" t="inlineStr">
        <is>
          <t>Fendik Adella - Difarina Indra</t>
        </is>
      </c>
      <c r="C1635" t="n">
        <v>6</v>
      </c>
      <c r="D1635" t="inlineStr">
        <is>
          <t>1114253A</t>
        </is>
      </c>
    </row>
    <row r="1636">
      <c r="A1636" t="inlineStr">
        <is>
          <t>Gerimis Melanda Hati</t>
        </is>
      </c>
      <c r="B1636" t="inlineStr">
        <is>
          <t>Fildan - Lesti</t>
        </is>
      </c>
      <c r="C1636" t="n">
        <v>6</v>
      </c>
      <c r="D1636" t="inlineStr">
        <is>
          <t>10006252B</t>
        </is>
      </c>
    </row>
    <row r="1637">
      <c r="A1637" t="inlineStr">
        <is>
          <t>Kupu-Kupu Malam</t>
        </is>
      </c>
      <c r="B1637" t="inlineStr">
        <is>
          <t>Titiek Puspa</t>
        </is>
      </c>
      <c r="C1637" t="n">
        <v>6</v>
      </c>
      <c r="D1637" t="inlineStr">
        <is>
          <t>1100438</t>
        </is>
      </c>
    </row>
    <row r="1638">
      <c r="A1638" t="inlineStr">
        <is>
          <t>Bing</t>
        </is>
      </c>
      <c r="B1638" t="inlineStr">
        <is>
          <t>Titiek Puspa</t>
        </is>
      </c>
      <c r="C1638" t="n">
        <v>6</v>
      </c>
      <c r="D1638" t="inlineStr">
        <is>
          <t>1100439</t>
        </is>
      </c>
    </row>
    <row r="1639">
      <c r="A1639" t="inlineStr">
        <is>
          <t>Pisah</t>
        </is>
      </c>
      <c r="B1639" t="inlineStr">
        <is>
          <t>GuyonWaton</t>
        </is>
      </c>
      <c r="C1639" t="n">
        <v>6</v>
      </c>
      <c r="D1639" t="inlineStr">
        <is>
          <t>10007994A</t>
        </is>
      </c>
    </row>
    <row r="1640">
      <c r="A1640" t="inlineStr">
        <is>
          <t>Semakin Sendiri</t>
        </is>
      </c>
      <c r="B1640" t="inlineStr">
        <is>
          <t>J-Rocks</t>
        </is>
      </c>
      <c r="C1640" t="n">
        <v>6</v>
      </c>
      <c r="D1640" t="inlineStr">
        <is>
          <t>1106930</t>
        </is>
      </c>
    </row>
    <row r="1641">
      <c r="A1641" t="inlineStr">
        <is>
          <t>Mencintaimu Sampai Mati</t>
        </is>
      </c>
      <c r="B1641" t="inlineStr">
        <is>
          <t>Utopia</t>
        </is>
      </c>
      <c r="C1641" t="n">
        <v>6</v>
      </c>
      <c r="D1641" t="inlineStr">
        <is>
          <t>1107429</t>
        </is>
      </c>
    </row>
    <row r="1642">
      <c r="A1642" t="inlineStr">
        <is>
          <t>Mama Minta Pulsa</t>
        </is>
      </c>
      <c r="B1642" t="inlineStr">
        <is>
          <t>Siti Badriah</t>
        </is>
      </c>
      <c r="C1642" t="n">
        <v>6</v>
      </c>
      <c r="D1642" t="inlineStr">
        <is>
          <t>10004813P</t>
        </is>
      </c>
    </row>
    <row r="1643">
      <c r="A1643" t="inlineStr">
        <is>
          <t>Koepoe Liarkoe</t>
        </is>
      </c>
      <c r="B1643" t="inlineStr">
        <is>
          <t>Slank</t>
        </is>
      </c>
      <c r="C1643" t="n">
        <v>6</v>
      </c>
      <c r="D1643" t="inlineStr">
        <is>
          <t>1108068</t>
        </is>
      </c>
    </row>
    <row r="1644">
      <c r="A1644" t="inlineStr">
        <is>
          <t>Gereja Tua</t>
        </is>
      </c>
      <c r="B1644" t="inlineStr">
        <is>
          <t>Didi Kempot</t>
        </is>
      </c>
      <c r="C1644" t="n">
        <v>6</v>
      </c>
      <c r="D1644" t="inlineStr">
        <is>
          <t>1106845</t>
        </is>
      </c>
    </row>
    <row r="1645">
      <c r="A1645" t="inlineStr">
        <is>
          <t>Airmata Perkawinan</t>
        </is>
      </c>
      <c r="B1645" t="inlineStr">
        <is>
          <t>Mansyur S</t>
        </is>
      </c>
      <c r="C1645" t="n">
        <v>6</v>
      </c>
      <c r="D1645" t="inlineStr">
        <is>
          <t>1100303</t>
        </is>
      </c>
    </row>
    <row r="1646">
      <c r="A1646" t="inlineStr">
        <is>
          <t>Cinta Sampai Di Sini</t>
        </is>
      </c>
      <c r="B1646" t="inlineStr">
        <is>
          <t>Mansyur S</t>
        </is>
      </c>
      <c r="C1646" t="n">
        <v>6</v>
      </c>
      <c r="D1646" t="inlineStr">
        <is>
          <t>1100293</t>
        </is>
      </c>
    </row>
    <row r="1647">
      <c r="A1647" t="inlineStr">
        <is>
          <t>Bukan Superman</t>
        </is>
      </c>
      <c r="B1647" t="inlineStr">
        <is>
          <t>Lucky Laki, The</t>
        </is>
      </c>
      <c r="C1647" t="n">
        <v>6</v>
      </c>
      <c r="D1647" t="inlineStr">
        <is>
          <t>1106431</t>
        </is>
      </c>
    </row>
    <row r="1648">
      <c r="A1648" t="inlineStr">
        <is>
          <t>Dengarkan Curhatku</t>
        </is>
      </c>
      <c r="B1648" t="inlineStr">
        <is>
          <t>Vierra</t>
        </is>
      </c>
      <c r="C1648" t="n">
        <v>6</v>
      </c>
      <c r="D1648" t="inlineStr">
        <is>
          <t>1106438</t>
        </is>
      </c>
    </row>
    <row r="1649">
      <c r="A1649" t="inlineStr">
        <is>
          <t>Sebatas Teman</t>
        </is>
      </c>
      <c r="B1649" t="inlineStr">
        <is>
          <t>Sheryl Sheinafia</t>
        </is>
      </c>
      <c r="C1649" t="n">
        <v>6</v>
      </c>
      <c r="D1649" t="inlineStr">
        <is>
          <t>10005824P</t>
        </is>
      </c>
    </row>
    <row r="1650">
      <c r="A1650" t="inlineStr">
        <is>
          <t>Pasrah (Koplo)</t>
        </is>
      </c>
      <c r="B1650" t="inlineStr">
        <is>
          <t>O.M. Palapa</t>
        </is>
      </c>
      <c r="C1650" t="n">
        <v>6</v>
      </c>
      <c r="D1650" t="inlineStr">
        <is>
          <t>1104284</t>
        </is>
      </c>
    </row>
    <row r="1651">
      <c r="A1651" t="inlineStr">
        <is>
          <t>Bertahan</t>
        </is>
      </c>
      <c r="B1651" t="inlineStr">
        <is>
          <t>Rama</t>
        </is>
      </c>
      <c r="C1651" t="n">
        <v>6</v>
      </c>
      <c r="D1651" t="inlineStr">
        <is>
          <t>10005460P</t>
        </is>
      </c>
    </row>
    <row r="1652">
      <c r="A1652" t="inlineStr">
        <is>
          <t>Ingin Hilang Ingatan</t>
        </is>
      </c>
      <c r="B1652" t="inlineStr">
        <is>
          <t>Midnight Quickie - Rocket Rockers</t>
        </is>
      </c>
      <c r="C1652" t="n">
        <v>6</v>
      </c>
      <c r="D1652" t="inlineStr">
        <is>
          <t>10005599P</t>
        </is>
      </c>
    </row>
    <row r="1653">
      <c r="A1653" t="inlineStr">
        <is>
          <t>Katakan Cinta</t>
        </is>
      </c>
      <c r="B1653" t="inlineStr">
        <is>
          <t>Prilly Latuconsina</t>
        </is>
      </c>
      <c r="C1653" t="n">
        <v>6</v>
      </c>
      <c r="D1653" t="inlineStr">
        <is>
          <t>10005618P</t>
        </is>
      </c>
    </row>
    <row r="1654">
      <c r="A1654" t="inlineStr">
        <is>
          <t>Lebih Darinya</t>
        </is>
      </c>
      <c r="B1654" t="inlineStr">
        <is>
          <t>Hanggini</t>
        </is>
      </c>
      <c r="C1654" t="n">
        <v>6</v>
      </c>
      <c r="D1654" t="inlineStr">
        <is>
          <t>10006438A</t>
        </is>
      </c>
    </row>
    <row r="1655">
      <c r="A1655" t="inlineStr">
        <is>
          <t>Gelandangan</t>
        </is>
      </c>
      <c r="B1655" t="inlineStr">
        <is>
          <t>Sodiq</t>
        </is>
      </c>
      <c r="C1655" t="n">
        <v>6</v>
      </c>
      <c r="D1655" t="inlineStr">
        <is>
          <t>1105567</t>
        </is>
      </c>
    </row>
    <row r="1656">
      <c r="A1656" t="inlineStr">
        <is>
          <t>Emotional Love Song</t>
        </is>
      </c>
      <c r="B1656" t="inlineStr">
        <is>
          <t>Dewa 19</t>
        </is>
      </c>
      <c r="C1656" t="n">
        <v>6</v>
      </c>
      <c r="D1656" t="inlineStr">
        <is>
          <t>1105390</t>
        </is>
      </c>
    </row>
    <row r="1657">
      <c r="A1657" t="inlineStr">
        <is>
          <t>Cinta Sampai Disini</t>
        </is>
      </c>
      <c r="B1657" t="inlineStr">
        <is>
          <t>D'Masiv</t>
        </is>
      </c>
      <c r="C1657" t="n">
        <v>6</v>
      </c>
      <c r="D1657" t="inlineStr">
        <is>
          <t>1105596</t>
        </is>
      </c>
    </row>
    <row r="1658">
      <c r="A1658" t="inlineStr">
        <is>
          <t>Jangan Gila</t>
        </is>
      </c>
      <c r="B1658" t="inlineStr">
        <is>
          <t>Bunga Citra Lestari</t>
        </is>
      </c>
      <c r="C1658" t="n">
        <v>6</v>
      </c>
      <c r="D1658" t="inlineStr">
        <is>
          <t>10002629</t>
        </is>
      </c>
    </row>
    <row r="1659">
      <c r="A1659" t="inlineStr">
        <is>
          <t>Lihatlah Lebih Dekat</t>
        </is>
      </c>
      <c r="B1659" t="inlineStr">
        <is>
          <t>Sherina Munaf</t>
        </is>
      </c>
      <c r="C1659" t="n">
        <v>6</v>
      </c>
      <c r="D1659" t="inlineStr">
        <is>
          <t>1901358</t>
        </is>
      </c>
    </row>
    <row r="1660">
      <c r="A1660" t="inlineStr">
        <is>
          <t>Ojo Dibandingke</t>
        </is>
      </c>
      <c r="B1660" t="inlineStr">
        <is>
          <t>Denny Caknan - Abah Lala</t>
        </is>
      </c>
      <c r="C1660" t="n">
        <v>6</v>
      </c>
      <c r="D1660" t="inlineStr">
        <is>
          <t>10008228A</t>
        </is>
      </c>
    </row>
    <row r="1661">
      <c r="A1661" t="inlineStr">
        <is>
          <t>Tak Terbalas</t>
        </is>
      </c>
      <c r="B1661" t="inlineStr">
        <is>
          <t>Drive</t>
        </is>
      </c>
      <c r="C1661" t="n">
        <v>6</v>
      </c>
      <c r="D1661" t="inlineStr">
        <is>
          <t>1105238</t>
        </is>
      </c>
    </row>
    <row r="1662">
      <c r="A1662" t="inlineStr">
        <is>
          <t>Saat Kau Pergi</t>
        </is>
      </c>
      <c r="B1662" t="inlineStr">
        <is>
          <t>Bunga Citra Lestari</t>
        </is>
      </c>
      <c r="C1662" t="n">
        <v>6</v>
      </c>
      <c r="D1662" t="inlineStr">
        <is>
          <t>10005961A</t>
        </is>
      </c>
    </row>
    <row r="1663">
      <c r="A1663" t="inlineStr">
        <is>
          <t>Jangan Tutup Dirimu</t>
        </is>
      </c>
      <c r="B1663" t="inlineStr">
        <is>
          <t>Stinky</t>
        </is>
      </c>
      <c r="C1663" t="n">
        <v>6</v>
      </c>
      <c r="D1663" t="inlineStr">
        <is>
          <t>1101483</t>
        </is>
      </c>
    </row>
    <row r="1664">
      <c r="A1664" t="inlineStr">
        <is>
          <t>Suara Hati</t>
        </is>
      </c>
      <c r="B1664" t="inlineStr">
        <is>
          <t>Ayu Ting Ting</t>
        </is>
      </c>
      <c r="C1664" t="n">
        <v>6</v>
      </c>
      <c r="D1664" t="inlineStr">
        <is>
          <t>10004476P</t>
        </is>
      </c>
    </row>
    <row r="1665">
      <c r="A1665" t="inlineStr">
        <is>
          <t>Haruskah Aku Mati</t>
        </is>
      </c>
      <c r="B1665" t="inlineStr">
        <is>
          <t>Woro Widowati</t>
        </is>
      </c>
      <c r="C1665" t="n">
        <v>6</v>
      </c>
      <c r="D1665" t="inlineStr">
        <is>
          <t>10008034A</t>
        </is>
      </c>
    </row>
    <row r="1666">
      <c r="A1666" t="inlineStr">
        <is>
          <t>Bujangan</t>
        </is>
      </c>
      <c r="B1666" t="inlineStr">
        <is>
          <t>Koes Plus</t>
        </is>
      </c>
      <c r="C1666" t="n">
        <v>6</v>
      </c>
      <c r="D1666" t="inlineStr">
        <is>
          <t>10004331A</t>
        </is>
      </c>
    </row>
    <row r="1667">
      <c r="A1667" t="inlineStr">
        <is>
          <t>Cinta Yang Sempurna</t>
        </is>
      </c>
      <c r="B1667" t="inlineStr">
        <is>
          <t>Kangen Band</t>
        </is>
      </c>
      <c r="C1667" t="n">
        <v>6</v>
      </c>
      <c r="D1667" t="inlineStr">
        <is>
          <t>1105477</t>
        </is>
      </c>
    </row>
    <row r="1668">
      <c r="A1668" t="inlineStr">
        <is>
          <t>Terlalu Lama Sendiri</t>
        </is>
      </c>
      <c r="B1668" t="inlineStr">
        <is>
          <t>Kunto Aji</t>
        </is>
      </c>
      <c r="C1668" t="n">
        <v>6</v>
      </c>
      <c r="D1668" t="inlineStr">
        <is>
          <t>10003574A</t>
        </is>
      </c>
    </row>
    <row r="1669">
      <c r="A1669" t="inlineStr">
        <is>
          <t>Karmila</t>
        </is>
      </c>
      <c r="B1669" t="inlineStr">
        <is>
          <t>Via Vallen</t>
        </is>
      </c>
      <c r="C1669" t="n">
        <v>6</v>
      </c>
      <c r="D1669" t="inlineStr">
        <is>
          <t>10007875B</t>
        </is>
      </c>
    </row>
    <row r="1670">
      <c r="A1670" t="inlineStr">
        <is>
          <t>Aku Ikhlas</t>
        </is>
      </c>
      <c r="B1670" t="inlineStr">
        <is>
          <t>Denny Caknan - Happy Asmara</t>
        </is>
      </c>
      <c r="C1670" t="n">
        <v>6</v>
      </c>
      <c r="D1670" t="inlineStr">
        <is>
          <t>10007883B</t>
        </is>
      </c>
    </row>
    <row r="1671">
      <c r="A1671" t="inlineStr">
        <is>
          <t>Jantung Hati</t>
        </is>
      </c>
      <c r="B1671" t="inlineStr">
        <is>
          <t>Lyla</t>
        </is>
      </c>
      <c r="C1671" t="n">
        <v>6</v>
      </c>
      <c r="D1671" t="inlineStr">
        <is>
          <t>1107017</t>
        </is>
      </c>
    </row>
    <row r="1672">
      <c r="A1672" t="inlineStr">
        <is>
          <t>Wulan Merindu</t>
        </is>
      </c>
      <c r="B1672" t="inlineStr">
        <is>
          <t>Dian Widiawati</t>
        </is>
      </c>
      <c r="C1672" t="n">
        <v>6</v>
      </c>
      <c r="D1672" t="inlineStr">
        <is>
          <t>1107041</t>
        </is>
      </c>
    </row>
    <row r="1673">
      <c r="A1673" t="inlineStr">
        <is>
          <t>Cobalah</t>
        </is>
      </c>
      <c r="B1673" t="inlineStr">
        <is>
          <t>Hijau Daun</t>
        </is>
      </c>
      <c r="C1673" t="n">
        <v>6</v>
      </c>
      <c r="D1673" t="inlineStr">
        <is>
          <t>1106072</t>
        </is>
      </c>
    </row>
    <row r="1674">
      <c r="A1674" t="inlineStr">
        <is>
          <t>Terkesima</t>
        </is>
      </c>
      <c r="B1674" t="inlineStr">
        <is>
          <t>O.M. New Palapa</t>
        </is>
      </c>
      <c r="C1674" t="n">
        <v>6</v>
      </c>
      <c r="D1674" t="inlineStr">
        <is>
          <t>1106077</t>
        </is>
      </c>
    </row>
    <row r="1675">
      <c r="A1675" t="inlineStr">
        <is>
          <t>Seperti Bintang</t>
        </is>
      </c>
      <c r="B1675" t="inlineStr">
        <is>
          <t>Utopia</t>
        </is>
      </c>
      <c r="C1675" t="n">
        <v>6</v>
      </c>
      <c r="D1675" t="inlineStr">
        <is>
          <t>1104100</t>
        </is>
      </c>
    </row>
    <row r="1676">
      <c r="A1676" t="inlineStr">
        <is>
          <t>Hidup Berawal Dari Mimpi</t>
        </is>
      </c>
      <c r="B1676" t="inlineStr">
        <is>
          <t>Bondan Prakoso - Fade2Black</t>
        </is>
      </c>
      <c r="C1676" t="n">
        <v>6</v>
      </c>
      <c r="D1676" t="inlineStr">
        <is>
          <t>1106552</t>
        </is>
      </c>
    </row>
    <row r="1677">
      <c r="A1677" t="inlineStr">
        <is>
          <t>Ingin Hilang Ingatan</t>
        </is>
      </c>
      <c r="B1677" t="inlineStr">
        <is>
          <t>Rocket Rockers</t>
        </is>
      </c>
      <c r="C1677" t="n">
        <v>6</v>
      </c>
      <c r="D1677" t="inlineStr">
        <is>
          <t>1106505</t>
        </is>
      </c>
    </row>
    <row r="1678">
      <c r="A1678" t="inlineStr">
        <is>
          <t>Bernafas Tanpamu</t>
        </is>
      </c>
      <c r="B1678" t="inlineStr">
        <is>
          <t>Lyla</t>
        </is>
      </c>
      <c r="C1678" t="n">
        <v>6</v>
      </c>
      <c r="D1678" t="inlineStr">
        <is>
          <t>1106589</t>
        </is>
      </c>
    </row>
    <row r="1679">
      <c r="A1679" t="inlineStr">
        <is>
          <t>Harus Memilih</t>
        </is>
      </c>
      <c r="B1679" t="inlineStr">
        <is>
          <t>Widi Nugroho</t>
        </is>
      </c>
      <c r="C1679" t="n">
        <v>6</v>
      </c>
      <c r="D1679" t="inlineStr">
        <is>
          <t>10005407A</t>
        </is>
      </c>
    </row>
    <row r="1680">
      <c r="A1680" t="inlineStr">
        <is>
          <t>Buka Mata Hati</t>
        </is>
      </c>
      <c r="B1680" t="inlineStr">
        <is>
          <t>Lesti</t>
        </is>
      </c>
      <c r="C1680" t="n">
        <v>6</v>
      </c>
      <c r="D1680" t="inlineStr">
        <is>
          <t>10005709A</t>
        </is>
      </c>
    </row>
    <row r="1681">
      <c r="A1681" t="inlineStr">
        <is>
          <t>Sandaran Hati</t>
        </is>
      </c>
      <c r="B1681" t="inlineStr">
        <is>
          <t>Letto</t>
        </is>
      </c>
      <c r="C1681" t="n">
        <v>6</v>
      </c>
      <c r="D1681" t="inlineStr">
        <is>
          <t>10004318A</t>
        </is>
      </c>
    </row>
    <row r="1682">
      <c r="A1682" t="inlineStr">
        <is>
          <t>Banondari</t>
        </is>
      </c>
      <c r="B1682" t="inlineStr">
        <is>
          <t>Azmy Z - Giri Harja Dua Putu</t>
        </is>
      </c>
      <c r="C1682" t="n">
        <v>6</v>
      </c>
      <c r="D1682" t="inlineStr">
        <is>
          <t>10008937A</t>
        </is>
      </c>
    </row>
    <row r="1683">
      <c r="A1683" t="inlineStr">
        <is>
          <t>Digilir Cinta</t>
        </is>
      </c>
      <c r="B1683" t="inlineStr">
        <is>
          <t>Echa Paramita</t>
        </is>
      </c>
      <c r="C1683" t="n">
        <v>6</v>
      </c>
      <c r="D1683" t="inlineStr">
        <is>
          <t>1103942</t>
        </is>
      </c>
    </row>
    <row r="1684">
      <c r="A1684" t="inlineStr">
        <is>
          <t>Bukan Kekasih Sempurna</t>
        </is>
      </c>
      <c r="B1684" t="inlineStr">
        <is>
          <t>Anji</t>
        </is>
      </c>
      <c r="C1684" t="n">
        <v>6</v>
      </c>
      <c r="D1684" t="inlineStr">
        <is>
          <t>10008401A</t>
        </is>
      </c>
    </row>
    <row r="1685">
      <c r="A1685" t="inlineStr">
        <is>
          <t>Hitam Bukan Putih</t>
        </is>
      </c>
      <c r="B1685" t="inlineStr">
        <is>
          <t>O.M. New Palapa</t>
        </is>
      </c>
      <c r="C1685" t="n">
        <v>6</v>
      </c>
      <c r="D1685" t="inlineStr">
        <is>
          <t>1107292</t>
        </is>
      </c>
    </row>
    <row r="1686">
      <c r="A1686" t="inlineStr">
        <is>
          <t>Jika</t>
        </is>
      </c>
      <c r="B1686" t="inlineStr">
        <is>
          <t>Kangen Band</t>
        </is>
      </c>
      <c r="C1686" t="n">
        <v>6</v>
      </c>
      <c r="D1686" t="inlineStr">
        <is>
          <t>1105536</t>
        </is>
      </c>
    </row>
    <row r="1687">
      <c r="A1687" t="inlineStr">
        <is>
          <t>Benang Biru</t>
        </is>
      </c>
      <c r="B1687" t="inlineStr">
        <is>
          <t>Gerry Mahesa</t>
        </is>
      </c>
      <c r="C1687" t="n">
        <v>6</v>
      </c>
      <c r="D1687" t="inlineStr">
        <is>
          <t>1111958B</t>
        </is>
      </c>
    </row>
    <row r="1688">
      <c r="A1688" t="inlineStr">
        <is>
          <t>Dewi</t>
        </is>
      </c>
      <c r="B1688" t="inlineStr">
        <is>
          <t>Alexa</t>
        </is>
      </c>
      <c r="C1688" t="n">
        <v>6</v>
      </c>
      <c r="D1688" t="inlineStr">
        <is>
          <t>1105712</t>
        </is>
      </c>
    </row>
    <row r="1689">
      <c r="A1689" t="inlineStr">
        <is>
          <t>Isabela</t>
        </is>
      </c>
      <c r="B1689" t="inlineStr">
        <is>
          <t>Ratna Antika</t>
        </is>
      </c>
      <c r="C1689" t="n">
        <v>6</v>
      </c>
      <c r="D1689" t="inlineStr">
        <is>
          <t>1106129</t>
        </is>
      </c>
    </row>
    <row r="1690">
      <c r="A1690" t="inlineStr">
        <is>
          <t>Begitu Indah</t>
        </is>
      </c>
      <c r="B1690" t="inlineStr">
        <is>
          <t>Padi Reborn</t>
        </is>
      </c>
      <c r="C1690" t="n">
        <v>6</v>
      </c>
      <c r="D1690" t="inlineStr">
        <is>
          <t>10008522B</t>
        </is>
      </c>
    </row>
    <row r="1691">
      <c r="A1691" t="inlineStr">
        <is>
          <t>Deritaku</t>
        </is>
      </c>
      <c r="B1691" t="inlineStr">
        <is>
          <t>David Bayu</t>
        </is>
      </c>
      <c r="C1691" t="n">
        <v>6</v>
      </c>
      <c r="D1691" t="inlineStr">
        <is>
          <t>10008421A</t>
        </is>
      </c>
    </row>
    <row r="1692">
      <c r="A1692" t="inlineStr">
        <is>
          <t>Bersama Bintang</t>
        </is>
      </c>
      <c r="B1692" t="inlineStr">
        <is>
          <t>Drive</t>
        </is>
      </c>
      <c r="C1692" t="n">
        <v>6</v>
      </c>
      <c r="D1692" t="inlineStr">
        <is>
          <t>10005009A</t>
        </is>
      </c>
    </row>
    <row r="1693">
      <c r="A1693" t="inlineStr">
        <is>
          <t>Digilir Cinta</t>
        </is>
      </c>
      <c r="B1693" t="inlineStr">
        <is>
          <t>Uut Permatasari</t>
        </is>
      </c>
      <c r="C1693" t="n">
        <v>6</v>
      </c>
      <c r="D1693" t="inlineStr">
        <is>
          <t>1104012</t>
        </is>
      </c>
    </row>
    <row r="1694">
      <c r="A1694" t="inlineStr">
        <is>
          <t>Tabir Kepalsuan</t>
        </is>
      </c>
      <c r="B1694" t="inlineStr">
        <is>
          <t>O.M. Moneta</t>
        </is>
      </c>
      <c r="C1694" t="n">
        <v>6</v>
      </c>
      <c r="D1694" t="inlineStr">
        <is>
          <t>1108760</t>
        </is>
      </c>
    </row>
    <row r="1695">
      <c r="A1695" t="inlineStr">
        <is>
          <t>Untukmu Ibu</t>
        </is>
      </c>
      <c r="B1695" t="inlineStr">
        <is>
          <t>Exists</t>
        </is>
      </c>
      <c r="C1695" t="n">
        <v>6</v>
      </c>
      <c r="D1695" t="inlineStr">
        <is>
          <t>1107099</t>
        </is>
      </c>
    </row>
    <row r="1696">
      <c r="A1696" t="inlineStr">
        <is>
          <t>Salamku Untuk Kekasihmu Yang Baru</t>
        </is>
      </c>
      <c r="B1696" t="inlineStr">
        <is>
          <t>RAN - Kahitna</t>
        </is>
      </c>
      <c r="C1696" t="n">
        <v>6</v>
      </c>
      <c r="D1696" t="inlineStr">
        <is>
          <t>10005354P</t>
        </is>
      </c>
    </row>
    <row r="1697">
      <c r="A1697" t="inlineStr">
        <is>
          <t>Salahkah Aku Terlalu Mencintaimu</t>
        </is>
      </c>
      <c r="B1697" t="inlineStr">
        <is>
          <t>Fatin</t>
        </is>
      </c>
      <c r="C1697" t="n">
        <v>6</v>
      </c>
      <c r="D1697" t="inlineStr">
        <is>
          <t>10005263P</t>
        </is>
      </c>
    </row>
    <row r="1698">
      <c r="A1698" t="inlineStr">
        <is>
          <t>Aku Bukan Jodohnya</t>
        </is>
      </c>
      <c r="B1698" t="inlineStr">
        <is>
          <t>Happy Asmara</t>
        </is>
      </c>
      <c r="C1698" t="n">
        <v>6</v>
      </c>
      <c r="D1698" t="inlineStr">
        <is>
          <t>10008073A</t>
        </is>
      </c>
    </row>
    <row r="1699">
      <c r="A1699" t="inlineStr">
        <is>
          <t>Cinta Sejati</t>
        </is>
      </c>
      <c r="B1699" t="inlineStr">
        <is>
          <t>Element</t>
        </is>
      </c>
      <c r="C1699" t="n">
        <v>6</v>
      </c>
      <c r="D1699" t="inlineStr">
        <is>
          <t>10004585A</t>
        </is>
      </c>
    </row>
    <row r="1700">
      <c r="A1700" t="inlineStr">
        <is>
          <t>Ditikam Asmara</t>
        </is>
      </c>
      <c r="B1700" t="inlineStr">
        <is>
          <t>Rara LIDA</t>
        </is>
      </c>
      <c r="C1700" t="n">
        <v>6</v>
      </c>
      <c r="D1700" t="inlineStr">
        <is>
          <t>10007509A</t>
        </is>
      </c>
    </row>
    <row r="1701">
      <c r="A1701" t="inlineStr">
        <is>
          <t>Tertanam</t>
        </is>
      </c>
      <c r="B1701" t="inlineStr">
        <is>
          <t>Tony Q Rastafara</t>
        </is>
      </c>
      <c r="C1701" t="n">
        <v>6</v>
      </c>
      <c r="D1701" t="inlineStr">
        <is>
          <t>10006882P</t>
        </is>
      </c>
    </row>
    <row r="1702">
      <c r="A1702" t="inlineStr">
        <is>
          <t>Pupus</t>
        </is>
      </c>
      <c r="B1702" t="inlineStr">
        <is>
          <t>Hanin Dhiya</t>
        </is>
      </c>
      <c r="C1702" t="n">
        <v>6</v>
      </c>
      <c r="D1702" t="inlineStr">
        <is>
          <t>10006341A</t>
        </is>
      </c>
    </row>
    <row r="1703">
      <c r="A1703" t="inlineStr">
        <is>
          <t>Cidro</t>
        </is>
      </c>
      <c r="B1703" t="inlineStr">
        <is>
          <t>Didi Kempot</t>
        </is>
      </c>
      <c r="C1703" t="n">
        <v>6</v>
      </c>
      <c r="D1703" t="inlineStr">
        <is>
          <t>10007386A</t>
        </is>
      </c>
    </row>
    <row r="1704">
      <c r="A1704" t="inlineStr">
        <is>
          <t>Engkaulah Takdirku</t>
        </is>
      </c>
      <c r="B1704" t="inlineStr">
        <is>
          <t>Weni</t>
        </is>
      </c>
      <c r="C1704" t="n">
        <v>6</v>
      </c>
      <c r="D1704" t="inlineStr">
        <is>
          <t>10005667A</t>
        </is>
      </c>
    </row>
    <row r="1705">
      <c r="A1705" t="inlineStr">
        <is>
          <t>Benci</t>
        </is>
      </c>
      <c r="B1705" t="inlineStr">
        <is>
          <t>Tasya Rosmala</t>
        </is>
      </c>
      <c r="C1705" t="n">
        <v>6</v>
      </c>
      <c r="D1705" t="inlineStr">
        <is>
          <t>10006907B</t>
        </is>
      </c>
    </row>
    <row r="1706">
      <c r="A1706" t="inlineStr">
        <is>
          <t>Luruh</t>
        </is>
      </c>
      <c r="B1706" t="inlineStr">
        <is>
          <t>Isyana Sarasvati - Rara Sekar</t>
        </is>
      </c>
      <c r="C1706" t="n">
        <v>6</v>
      </c>
      <c r="D1706" t="inlineStr">
        <is>
          <t>10006909P</t>
        </is>
      </c>
    </row>
    <row r="1707">
      <c r="A1707" t="inlineStr">
        <is>
          <t>Mamah Muda (Mahmud)</t>
        </is>
      </c>
      <c r="B1707" t="inlineStr">
        <is>
          <t>Melinda</t>
        </is>
      </c>
      <c r="C1707" t="n">
        <v>6</v>
      </c>
      <c r="D1707" t="inlineStr">
        <is>
          <t>10004282A</t>
        </is>
      </c>
    </row>
    <row r="1708">
      <c r="A1708" t="inlineStr">
        <is>
          <t>Kau Udara Bagiku</t>
        </is>
      </c>
      <c r="B1708" t="inlineStr">
        <is>
          <t>NOAH</t>
        </is>
      </c>
      <c r="C1708" t="n">
        <v>6</v>
      </c>
      <c r="D1708" t="inlineStr">
        <is>
          <t>10007360P</t>
        </is>
      </c>
    </row>
    <row r="1709">
      <c r="A1709" t="inlineStr">
        <is>
          <t>Banyu Langit</t>
        </is>
      </c>
      <c r="B1709" t="inlineStr">
        <is>
          <t>Didi Kempot</t>
        </is>
      </c>
      <c r="C1709" t="n">
        <v>6</v>
      </c>
      <c r="D1709" t="inlineStr">
        <is>
          <t>10007387A</t>
        </is>
      </c>
    </row>
    <row r="1710">
      <c r="A1710" t="inlineStr">
        <is>
          <t>Pergi Untuk Kembali</t>
        </is>
      </c>
      <c r="B1710" t="inlineStr">
        <is>
          <t>Ello</t>
        </is>
      </c>
      <c r="C1710" t="n">
        <v>6</v>
      </c>
      <c r="D1710" t="inlineStr">
        <is>
          <t>1104155</t>
        </is>
      </c>
    </row>
    <row r="1711">
      <c r="A1711" t="inlineStr">
        <is>
          <t>Bang Toyib</t>
        </is>
      </c>
      <c r="B1711" t="inlineStr">
        <is>
          <t>Ade Irma</t>
        </is>
      </c>
      <c r="C1711" t="n">
        <v>6</v>
      </c>
      <c r="D1711" t="inlineStr">
        <is>
          <t>1104245</t>
        </is>
      </c>
    </row>
    <row r="1712">
      <c r="A1712" t="inlineStr">
        <is>
          <t>Kau Cantik Hari Ini</t>
        </is>
      </c>
      <c r="B1712" t="inlineStr">
        <is>
          <t>Lobow</t>
        </is>
      </c>
      <c r="C1712" t="n">
        <v>6</v>
      </c>
      <c r="D1712" t="inlineStr">
        <is>
          <t>1105529</t>
        </is>
      </c>
    </row>
    <row r="1713">
      <c r="A1713" t="inlineStr">
        <is>
          <t>Kita Selamanya</t>
        </is>
      </c>
      <c r="B1713" t="inlineStr">
        <is>
          <t>Bondan Prakoso - Fade2Black</t>
        </is>
      </c>
      <c r="C1713" t="n">
        <v>6</v>
      </c>
      <c r="D1713" t="inlineStr">
        <is>
          <t>10001131</t>
        </is>
      </c>
    </row>
    <row r="1714">
      <c r="A1714" t="inlineStr">
        <is>
          <t>Remix Jablay (Biar Aku Di Panggil Jablay)</t>
        </is>
      </c>
      <c r="B1714" t="inlineStr">
        <is>
          <t>Echa Kurchica</t>
        </is>
      </c>
      <c r="C1714" t="n">
        <v>6</v>
      </c>
      <c r="D1714" t="inlineStr">
        <is>
          <t>1105217</t>
        </is>
      </c>
    </row>
    <row r="1715">
      <c r="A1715" t="inlineStr">
        <is>
          <t>Arti Sahabat</t>
        </is>
      </c>
      <c r="B1715" t="inlineStr">
        <is>
          <t>Nidji</t>
        </is>
      </c>
      <c r="C1715" t="n">
        <v>6</v>
      </c>
      <c r="D1715" t="inlineStr">
        <is>
          <t>1105456</t>
        </is>
      </c>
    </row>
    <row r="1716">
      <c r="A1716" t="inlineStr">
        <is>
          <t>Jangan Pernah Selingkuh</t>
        </is>
      </c>
      <c r="B1716" t="inlineStr">
        <is>
          <t>Nella Kharisma</t>
        </is>
      </c>
      <c r="C1716" t="n">
        <v>6</v>
      </c>
      <c r="D1716" t="inlineStr">
        <is>
          <t>1114211B</t>
        </is>
      </c>
    </row>
    <row r="1717">
      <c r="A1717" t="inlineStr">
        <is>
          <t>Tak Sedalam Ini</t>
        </is>
      </c>
      <c r="B1717" t="inlineStr">
        <is>
          <t>Yeni Inka</t>
        </is>
      </c>
      <c r="C1717" t="n">
        <v>6</v>
      </c>
      <c r="D1717" t="inlineStr">
        <is>
          <t>1114263B</t>
        </is>
      </c>
    </row>
    <row r="1718">
      <c r="A1718" t="inlineStr">
        <is>
          <t>Hanya Satu Nama</t>
        </is>
      </c>
      <c r="B1718" t="inlineStr">
        <is>
          <t>Gerry Mahesa - Tasya Rosmala</t>
        </is>
      </c>
      <c r="C1718" t="n">
        <v>6</v>
      </c>
      <c r="D1718" t="inlineStr">
        <is>
          <t>1112037B</t>
        </is>
      </c>
    </row>
    <row r="1719">
      <c r="A1719" t="inlineStr">
        <is>
          <t>Ibu</t>
        </is>
      </c>
      <c r="B1719" t="inlineStr">
        <is>
          <t>Iwan Fals</t>
        </is>
      </c>
      <c r="C1719" t="n">
        <v>6</v>
      </c>
      <c r="D1719" t="inlineStr">
        <is>
          <t>10001884</t>
        </is>
      </c>
    </row>
    <row r="1720">
      <c r="A1720" t="inlineStr">
        <is>
          <t>Benalu Cinta</t>
        </is>
      </c>
      <c r="B1720" t="inlineStr">
        <is>
          <t>Gerry Mahesa</t>
        </is>
      </c>
      <c r="C1720" t="n">
        <v>6</v>
      </c>
      <c r="D1720" t="inlineStr">
        <is>
          <t>1111956B</t>
        </is>
      </c>
    </row>
    <row r="1721">
      <c r="A1721" t="inlineStr">
        <is>
          <t>Sayang (Versi Indonesia)</t>
        </is>
      </c>
      <c r="B1721" t="inlineStr">
        <is>
          <t>Via Vallen</t>
        </is>
      </c>
      <c r="C1721" t="n">
        <v>6</v>
      </c>
      <c r="D1721" t="inlineStr">
        <is>
          <t>1112262B</t>
        </is>
      </c>
    </row>
    <row r="1722">
      <c r="A1722" t="inlineStr">
        <is>
          <t>Akhir Penantian</t>
        </is>
      </c>
      <c r="B1722" t="inlineStr">
        <is>
          <t>Kerispatih</t>
        </is>
      </c>
      <c r="C1722" t="n">
        <v>6</v>
      </c>
      <c r="D1722" t="inlineStr">
        <is>
          <t>1105979</t>
        </is>
      </c>
    </row>
    <row r="1723">
      <c r="A1723" t="inlineStr">
        <is>
          <t>Percayalah</t>
        </is>
      </c>
      <c r="B1723" t="inlineStr">
        <is>
          <t>Last Child</t>
        </is>
      </c>
      <c r="C1723" t="n">
        <v>6</v>
      </c>
      <c r="D1723" t="inlineStr">
        <is>
          <t>10001578</t>
        </is>
      </c>
    </row>
    <row r="1724">
      <c r="A1724" t="inlineStr">
        <is>
          <t>Rapuh</t>
        </is>
      </c>
      <c r="B1724" t="inlineStr">
        <is>
          <t>Tqla</t>
        </is>
      </c>
      <c r="C1724" t="n">
        <v>6</v>
      </c>
      <c r="D1724" t="inlineStr">
        <is>
          <t>1108062</t>
        </is>
      </c>
    </row>
    <row r="1725">
      <c r="A1725" t="inlineStr">
        <is>
          <t>Gantengnya Pacarku</t>
        </is>
      </c>
      <c r="B1725" t="inlineStr">
        <is>
          <t>Fitri Carlina</t>
        </is>
      </c>
      <c r="C1725" t="n">
        <v>6</v>
      </c>
      <c r="D1725" t="inlineStr">
        <is>
          <t>1111170B</t>
        </is>
      </c>
    </row>
    <row r="1726">
      <c r="A1726" t="inlineStr">
        <is>
          <t>11 12</t>
        </is>
      </c>
      <c r="B1726" t="inlineStr">
        <is>
          <t>Fitri Carlina</t>
        </is>
      </c>
      <c r="C1726" t="n">
        <v>6</v>
      </c>
      <c r="D1726" t="inlineStr">
        <is>
          <t>1111172B</t>
        </is>
      </c>
    </row>
    <row r="1727">
      <c r="A1727" t="inlineStr">
        <is>
          <t>Everyday, Kachuusha</t>
        </is>
      </c>
      <c r="B1727" t="inlineStr">
        <is>
          <t>JKT48</t>
        </is>
      </c>
      <c r="C1727" t="n">
        <v>6</v>
      </c>
      <c r="D1727" t="inlineStr">
        <is>
          <t>10007770A</t>
        </is>
      </c>
    </row>
    <row r="1728">
      <c r="A1728" t="inlineStr">
        <is>
          <t>Tak Sanggup Lagi</t>
        </is>
      </c>
      <c r="B1728" t="inlineStr">
        <is>
          <t>Dinda Permata</t>
        </is>
      </c>
      <c r="C1728" t="n">
        <v>6</v>
      </c>
      <c r="D1728" t="inlineStr">
        <is>
          <t>10006440P</t>
        </is>
      </c>
    </row>
    <row r="1729">
      <c r="A1729" t="inlineStr">
        <is>
          <t>Bunga</t>
        </is>
      </c>
      <c r="B1729" t="inlineStr">
        <is>
          <t>O.M. Palapa</t>
        </is>
      </c>
      <c r="C1729" t="n">
        <v>6</v>
      </c>
      <c r="D1729" t="inlineStr">
        <is>
          <t>1107999</t>
        </is>
      </c>
    </row>
    <row r="1730">
      <c r="A1730" t="inlineStr">
        <is>
          <t>Di Pintu Mahligai</t>
        </is>
      </c>
      <c r="B1730" t="inlineStr">
        <is>
          <t>Iklim</t>
        </is>
      </c>
      <c r="C1730" t="n">
        <v>6</v>
      </c>
      <c r="D1730" t="inlineStr">
        <is>
          <t>1106802</t>
        </is>
      </c>
    </row>
    <row r="1731">
      <c r="A1731" t="inlineStr">
        <is>
          <t>Keramat</t>
        </is>
      </c>
      <c r="B1731" t="inlineStr">
        <is>
          <t>Rhoma Irama</t>
        </is>
      </c>
      <c r="C1731" t="n">
        <v>6</v>
      </c>
      <c r="D1731" t="inlineStr">
        <is>
          <t>1108761</t>
        </is>
      </c>
    </row>
    <row r="1732">
      <c r="A1732" t="inlineStr">
        <is>
          <t>Masa Bodoh</t>
        </is>
      </c>
      <c r="B1732" t="inlineStr">
        <is>
          <t>Naff</t>
        </is>
      </c>
      <c r="C1732" t="n">
        <v>6</v>
      </c>
      <c r="D1732" t="inlineStr">
        <is>
          <t>10005136P</t>
        </is>
      </c>
    </row>
    <row r="1733">
      <c r="A1733" t="inlineStr">
        <is>
          <t>Tak Tahan Sepi</t>
        </is>
      </c>
      <c r="B1733" t="inlineStr">
        <is>
          <t>Margareth</t>
        </is>
      </c>
      <c r="C1733" t="n">
        <v>6</v>
      </c>
      <c r="D1733" t="inlineStr">
        <is>
          <t>1106047</t>
        </is>
      </c>
    </row>
    <row r="1734">
      <c r="A1734" t="inlineStr">
        <is>
          <t>Selingkuh Sekali Saja</t>
        </is>
      </c>
      <c r="B1734" t="inlineStr">
        <is>
          <t>She</t>
        </is>
      </c>
      <c r="C1734" t="n">
        <v>6</v>
      </c>
      <c r="D1734" t="inlineStr">
        <is>
          <t>1105607</t>
        </is>
      </c>
    </row>
    <row r="1735">
      <c r="A1735" t="inlineStr">
        <is>
          <t>Jangan Gila Dong</t>
        </is>
      </c>
      <c r="B1735" t="inlineStr">
        <is>
          <t>Evaganza</t>
        </is>
      </c>
      <c r="C1735" t="n">
        <v>6</v>
      </c>
      <c r="D1735" t="inlineStr">
        <is>
          <t>1105752</t>
        </is>
      </c>
    </row>
    <row r="1736">
      <c r="A1736" t="inlineStr">
        <is>
          <t>Dan</t>
        </is>
      </c>
      <c r="B1736" t="inlineStr">
        <is>
          <t>Samsons</t>
        </is>
      </c>
      <c r="C1736" t="n">
        <v>6</v>
      </c>
      <c r="D1736" t="inlineStr">
        <is>
          <t>1104696</t>
        </is>
      </c>
    </row>
    <row r="1737">
      <c r="A1737" t="inlineStr">
        <is>
          <t>Air Mata Perkawinan</t>
        </is>
      </c>
      <c r="B1737" t="inlineStr">
        <is>
          <t>Bayu Arizona</t>
        </is>
      </c>
      <c r="C1737" t="n">
        <v>6</v>
      </c>
      <c r="D1737" t="inlineStr">
        <is>
          <t>1112621B</t>
        </is>
      </c>
    </row>
    <row r="1738">
      <c r="A1738" t="inlineStr">
        <is>
          <t>Mengejar Badai</t>
        </is>
      </c>
      <c r="B1738" t="inlineStr">
        <is>
          <t>Irwan</t>
        </is>
      </c>
      <c r="C1738" t="n">
        <v>6</v>
      </c>
      <c r="D1738" t="inlineStr">
        <is>
          <t>10008170A</t>
        </is>
      </c>
    </row>
    <row r="1739">
      <c r="A1739" t="inlineStr">
        <is>
          <t>Dua Raja Satu Hati</t>
        </is>
      </c>
      <c r="B1739" t="inlineStr">
        <is>
          <t>Justy Aldrin - Rina Sainyakit</t>
        </is>
      </c>
      <c r="C1739" t="n">
        <v>6</v>
      </c>
      <c r="D1739" t="inlineStr">
        <is>
          <t>10008163A</t>
        </is>
      </c>
    </row>
    <row r="1740">
      <c r="A1740" t="inlineStr">
        <is>
          <t>Seberkas Sinar</t>
        </is>
      </c>
      <c r="B1740" t="inlineStr">
        <is>
          <t>Deddy Dores</t>
        </is>
      </c>
      <c r="C1740" t="n">
        <v>6</v>
      </c>
      <c r="D1740" t="inlineStr">
        <is>
          <t>10000723</t>
        </is>
      </c>
    </row>
    <row r="1741">
      <c r="A1741" t="inlineStr">
        <is>
          <t>Karmila</t>
        </is>
      </c>
      <c r="B1741" t="inlineStr">
        <is>
          <t>Farid Hardja</t>
        </is>
      </c>
      <c r="C1741" t="n">
        <v>6</v>
      </c>
      <c r="D1741" t="inlineStr">
        <is>
          <t>1100049</t>
        </is>
      </c>
    </row>
    <row r="1742">
      <c r="A1742" t="inlineStr">
        <is>
          <t>Sebuah Rahasia</t>
        </is>
      </c>
      <c r="B1742" t="inlineStr">
        <is>
          <t>Pee Wee Gaskins</t>
        </is>
      </c>
      <c r="C1742" t="n">
        <v>6</v>
      </c>
      <c r="D1742" t="inlineStr">
        <is>
          <t>10005823P</t>
        </is>
      </c>
    </row>
    <row r="1743">
      <c r="A1743" t="inlineStr">
        <is>
          <t>Penantian Berharga</t>
        </is>
      </c>
      <c r="B1743" t="inlineStr">
        <is>
          <t>Rizky Febian</t>
        </is>
      </c>
      <c r="C1743" t="n">
        <v>6</v>
      </c>
      <c r="D1743" t="inlineStr">
        <is>
          <t>10005267A</t>
        </is>
      </c>
    </row>
    <row r="1744">
      <c r="A1744" t="inlineStr">
        <is>
          <t>Kau Curi Lagi</t>
        </is>
      </c>
      <c r="B1744" t="inlineStr">
        <is>
          <t>J-Rocks - Prisa</t>
        </is>
      </c>
      <c r="C1744" t="n">
        <v>6</v>
      </c>
      <c r="D1744" t="inlineStr">
        <is>
          <t>1105376</t>
        </is>
      </c>
    </row>
    <row r="1745">
      <c r="A1745" t="inlineStr">
        <is>
          <t>Selamat Ulang Tahun (Live)</t>
        </is>
      </c>
      <c r="B1745" t="inlineStr">
        <is>
          <t>Jamrud</t>
        </is>
      </c>
      <c r="C1745" t="n">
        <v>6</v>
      </c>
      <c r="D1745" t="inlineStr">
        <is>
          <t>10009611B</t>
        </is>
      </c>
    </row>
    <row r="1746">
      <c r="A1746" t="inlineStr">
        <is>
          <t>Surat Cinta</t>
        </is>
      </c>
      <c r="B1746" t="inlineStr">
        <is>
          <t>Vina Panduwinata</t>
        </is>
      </c>
      <c r="C1746" t="n">
        <v>6</v>
      </c>
      <c r="D1746" t="inlineStr">
        <is>
          <t>1102941</t>
        </is>
      </c>
    </row>
    <row r="1747">
      <c r="A1747" t="inlineStr">
        <is>
          <t>Nakal</t>
        </is>
      </c>
      <c r="B1747" t="inlineStr">
        <is>
          <t>Gigi</t>
        </is>
      </c>
      <c r="C1747" t="n">
        <v>6</v>
      </c>
      <c r="D1747" t="inlineStr">
        <is>
          <t>1105240</t>
        </is>
      </c>
    </row>
    <row r="1748">
      <c r="A1748" t="inlineStr">
        <is>
          <t>Ayang Ayang</t>
        </is>
      </c>
      <c r="B1748" t="inlineStr">
        <is>
          <t>Difarina Indra - Fendik Adella</t>
        </is>
      </c>
      <c r="C1748" t="n">
        <v>6</v>
      </c>
      <c r="D1748" t="inlineStr">
        <is>
          <t>10010354B</t>
        </is>
      </c>
    </row>
    <row r="1749">
      <c r="A1749" t="inlineStr">
        <is>
          <t>Janji</t>
        </is>
      </c>
      <c r="B1749" t="inlineStr">
        <is>
          <t>Siti Nurhaliza</t>
        </is>
      </c>
      <c r="C1749" t="n">
        <v>6</v>
      </c>
      <c r="D1749" t="inlineStr">
        <is>
          <t>1102225</t>
        </is>
      </c>
    </row>
    <row r="1750">
      <c r="A1750" t="inlineStr">
        <is>
          <t>Kerinduan</t>
        </is>
      </c>
      <c r="B1750" t="inlineStr">
        <is>
          <t>Bob Tutupoly</t>
        </is>
      </c>
      <c r="C1750" t="n">
        <v>6</v>
      </c>
      <c r="D1750" t="inlineStr">
        <is>
          <t>1101580</t>
        </is>
      </c>
    </row>
    <row r="1751">
      <c r="A1751" t="inlineStr">
        <is>
          <t>Hidup Di Bui</t>
        </is>
      </c>
      <c r="B1751" t="inlineStr">
        <is>
          <t>DLloyd</t>
        </is>
      </c>
      <c r="C1751" t="n">
        <v>6</v>
      </c>
      <c r="D1751" t="inlineStr">
        <is>
          <t>1101186</t>
        </is>
      </c>
    </row>
    <row r="1752">
      <c r="A1752" t="inlineStr">
        <is>
          <t>Biarlah Aku Menangis</t>
        </is>
      </c>
      <c r="B1752" t="inlineStr">
        <is>
          <t>Tommy J. Pisa</t>
        </is>
      </c>
      <c r="C1752" t="n">
        <v>6</v>
      </c>
      <c r="D1752" t="inlineStr">
        <is>
          <t>10000096</t>
        </is>
      </c>
    </row>
    <row r="1753">
      <c r="A1753" t="inlineStr">
        <is>
          <t>Desember Kelabu</t>
        </is>
      </c>
      <c r="B1753" t="inlineStr">
        <is>
          <t>Yuni Shara</t>
        </is>
      </c>
      <c r="C1753" t="n">
        <v>6</v>
      </c>
      <c r="D1753" t="inlineStr">
        <is>
          <t>1101367</t>
        </is>
      </c>
    </row>
    <row r="1754">
      <c r="A1754" t="inlineStr">
        <is>
          <t>Nemu</t>
        </is>
      </c>
      <c r="B1754" t="inlineStr">
        <is>
          <t>Happy Asmara</t>
        </is>
      </c>
      <c r="C1754" t="n">
        <v>6</v>
      </c>
      <c r="D1754" t="inlineStr">
        <is>
          <t>10008909A</t>
        </is>
      </c>
    </row>
    <row r="1755">
      <c r="A1755" t="inlineStr">
        <is>
          <t>Ayah Aku Rindu</t>
        </is>
      </c>
      <c r="B1755" t="inlineStr">
        <is>
          <t>Tri Suaka</t>
        </is>
      </c>
      <c r="C1755" t="n">
        <v>6</v>
      </c>
      <c r="D1755" t="inlineStr">
        <is>
          <t>10009020A</t>
        </is>
      </c>
    </row>
    <row r="1756">
      <c r="A1756" t="inlineStr">
        <is>
          <t>Yang Ku Nanti</t>
        </is>
      </c>
      <c r="B1756" t="inlineStr">
        <is>
          <t>Inka Christie</t>
        </is>
      </c>
      <c r="C1756" t="n">
        <v>6</v>
      </c>
      <c r="D1756" t="inlineStr">
        <is>
          <t>1100233</t>
        </is>
      </c>
    </row>
    <row r="1757">
      <c r="A1757" t="inlineStr">
        <is>
          <t>Antara</t>
        </is>
      </c>
      <c r="B1757" t="inlineStr">
        <is>
          <t>OKAAY - Quincy Jordan</t>
        </is>
      </c>
      <c r="C1757" t="n">
        <v>6</v>
      </c>
      <c r="D1757" t="inlineStr">
        <is>
          <t>10009254B</t>
        </is>
      </c>
    </row>
    <row r="1758">
      <c r="A1758" t="inlineStr">
        <is>
          <t>7 Sumpah</t>
        </is>
      </c>
      <c r="B1758" t="inlineStr">
        <is>
          <t>New Eta</t>
        </is>
      </c>
      <c r="C1758" t="n">
        <v>6</v>
      </c>
      <c r="D1758" t="inlineStr">
        <is>
          <t>10001082</t>
        </is>
      </c>
    </row>
    <row r="1759">
      <c r="A1759" t="inlineStr">
        <is>
          <t>Salahmu Sendiri</t>
        </is>
      </c>
      <c r="B1759" t="inlineStr">
        <is>
          <t>Arief</t>
        </is>
      </c>
      <c r="C1759" t="n">
        <v>6</v>
      </c>
      <c r="D1759" t="inlineStr">
        <is>
          <t>10009748A</t>
        </is>
      </c>
    </row>
    <row r="1760">
      <c r="A1760" t="inlineStr">
        <is>
          <t>Langit Tak Mendengar</t>
        </is>
      </c>
      <c r="B1760" t="inlineStr">
        <is>
          <t>Peterpan</t>
        </is>
      </c>
      <c r="C1760" t="n">
        <v>6</v>
      </c>
      <c r="D1760" t="inlineStr">
        <is>
          <t>1104663</t>
        </is>
      </c>
    </row>
    <row r="1761">
      <c r="A1761" t="inlineStr">
        <is>
          <t>Ego</t>
        </is>
      </c>
      <c r="B1761" t="inlineStr">
        <is>
          <t>Denny Caknan</t>
        </is>
      </c>
      <c r="C1761" t="n">
        <v>6</v>
      </c>
      <c r="D1761" t="inlineStr">
        <is>
          <t>10008713A</t>
        </is>
      </c>
    </row>
    <row r="1762">
      <c r="A1762" t="inlineStr">
        <is>
          <t>Yasudah</t>
        </is>
      </c>
      <c r="B1762" t="inlineStr">
        <is>
          <t>Sal Priadi</t>
        </is>
      </c>
      <c r="C1762" t="n">
        <v>6</v>
      </c>
      <c r="D1762" t="inlineStr">
        <is>
          <t>10009338B</t>
        </is>
      </c>
    </row>
    <row r="1763">
      <c r="A1763" t="inlineStr">
        <is>
          <t>Kisinan</t>
        </is>
      </c>
      <c r="B1763" t="inlineStr">
        <is>
          <t>Masdddho</t>
        </is>
      </c>
      <c r="C1763" t="n">
        <v>6</v>
      </c>
      <c r="D1763" t="inlineStr">
        <is>
          <t>10008923A</t>
        </is>
      </c>
    </row>
    <row r="1764">
      <c r="A1764" t="inlineStr">
        <is>
          <t>Ribuan Memori</t>
        </is>
      </c>
      <c r="B1764" t="inlineStr">
        <is>
          <t>Lomba Sihir</t>
        </is>
      </c>
      <c r="C1764" t="n">
        <v>6</v>
      </c>
      <c r="D1764" t="inlineStr">
        <is>
          <t>10009953B</t>
        </is>
      </c>
    </row>
    <row r="1765">
      <c r="A1765" t="inlineStr">
        <is>
          <t>Percuma</t>
        </is>
      </c>
      <c r="B1765" t="inlineStr">
        <is>
          <t>Anggis Devaki - Betrand Putra Onsu</t>
        </is>
      </c>
      <c r="C1765" t="n">
        <v>6</v>
      </c>
      <c r="D1765" t="inlineStr">
        <is>
          <t>10010512A</t>
        </is>
      </c>
    </row>
    <row r="1766">
      <c r="A1766" t="inlineStr">
        <is>
          <t>Dilema</t>
        </is>
      </c>
      <c r="B1766" t="inlineStr">
        <is>
          <t>D'Masiv</t>
        </is>
      </c>
      <c r="C1766" t="n">
        <v>5</v>
      </c>
      <c r="D1766" t="inlineStr">
        <is>
          <t>1105598</t>
        </is>
      </c>
    </row>
    <row r="1767">
      <c r="A1767" t="inlineStr">
        <is>
          <t>Tajamnya Cinta</t>
        </is>
      </c>
      <c r="B1767" t="inlineStr">
        <is>
          <t>Gerry Mahesa</t>
        </is>
      </c>
      <c r="C1767" t="n">
        <v>5</v>
      </c>
      <c r="D1767" t="inlineStr">
        <is>
          <t>1111960B</t>
        </is>
      </c>
    </row>
    <row r="1768">
      <c r="A1768" t="inlineStr">
        <is>
          <t>Kasih Dan Sayang</t>
        </is>
      </c>
      <c r="B1768" t="inlineStr">
        <is>
          <t>Gerry Mahesa - Anisa Rahma</t>
        </is>
      </c>
      <c r="C1768" t="n">
        <v>5</v>
      </c>
      <c r="D1768" t="inlineStr">
        <is>
          <t>1111920B</t>
        </is>
      </c>
    </row>
    <row r="1769">
      <c r="A1769" t="inlineStr">
        <is>
          <t>Dalan Liyane</t>
        </is>
      </c>
      <c r="B1769" t="inlineStr">
        <is>
          <t>Happy Asmara</t>
        </is>
      </c>
      <c r="C1769" t="n">
        <v>5</v>
      </c>
      <c r="D1769" t="inlineStr">
        <is>
          <t>10009205A</t>
        </is>
      </c>
    </row>
    <row r="1770">
      <c r="A1770" t="inlineStr">
        <is>
          <t>Luruh Cintaku</t>
        </is>
      </c>
      <c r="B1770" t="inlineStr">
        <is>
          <t>Sonia</t>
        </is>
      </c>
      <c r="C1770" t="n">
        <v>5</v>
      </c>
      <c r="D1770" t="inlineStr">
        <is>
          <t>1101012</t>
        </is>
      </c>
    </row>
    <row r="1771">
      <c r="A1771" t="inlineStr">
        <is>
          <t>Kini</t>
        </is>
      </c>
      <c r="B1771" t="inlineStr">
        <is>
          <t>Rossa</t>
        </is>
      </c>
      <c r="C1771" t="n">
        <v>5</v>
      </c>
      <c r="D1771" t="inlineStr">
        <is>
          <t>1101668</t>
        </is>
      </c>
    </row>
    <row r="1772">
      <c r="A1772" t="inlineStr">
        <is>
          <t>Tresno Waranggono</t>
        </is>
      </c>
      <c r="B1772" t="inlineStr">
        <is>
          <t>Denny Caknan - Yeni Inka</t>
        </is>
      </c>
      <c r="C1772" t="n">
        <v>5</v>
      </c>
      <c r="D1772" t="inlineStr">
        <is>
          <t>10008416A</t>
        </is>
      </c>
    </row>
    <row r="1773">
      <c r="A1773" t="inlineStr">
        <is>
          <t>Bidadari</t>
        </is>
      </c>
      <c r="B1773" t="inlineStr">
        <is>
          <t>Andre Hehanussa</t>
        </is>
      </c>
      <c r="C1773" t="n">
        <v>5</v>
      </c>
      <c r="D1773" t="inlineStr">
        <is>
          <t>1102038</t>
        </is>
      </c>
    </row>
    <row r="1774">
      <c r="A1774" t="inlineStr">
        <is>
          <t>Pacarku Superstar</t>
        </is>
      </c>
      <c r="B1774" t="inlineStr">
        <is>
          <t>Project Pop</t>
        </is>
      </c>
      <c r="C1774" t="n">
        <v>5</v>
      </c>
      <c r="D1774" t="inlineStr">
        <is>
          <t>1103711</t>
        </is>
      </c>
    </row>
    <row r="1775">
      <c r="A1775" t="inlineStr">
        <is>
          <t>Ayah Aku Mohon Maaf</t>
        </is>
      </c>
      <c r="B1775" t="inlineStr">
        <is>
          <t>Ebiet G. Ade</t>
        </is>
      </c>
      <c r="C1775" t="n">
        <v>5</v>
      </c>
      <c r="D1775" t="inlineStr">
        <is>
          <t>10003734P</t>
        </is>
      </c>
    </row>
    <row r="1776">
      <c r="A1776" t="inlineStr">
        <is>
          <t>Pantun Cinta</t>
        </is>
      </c>
      <c r="B1776" t="inlineStr">
        <is>
          <t>Elvy Sukaesih - Rhoma Irama</t>
        </is>
      </c>
      <c r="C1776" t="n">
        <v>5</v>
      </c>
      <c r="D1776" t="inlineStr">
        <is>
          <t>1105043</t>
        </is>
      </c>
    </row>
    <row r="1777">
      <c r="A1777" t="inlineStr">
        <is>
          <t>Terbaik Untukmu</t>
        </is>
      </c>
      <c r="B1777" t="inlineStr">
        <is>
          <t>Tangga</t>
        </is>
      </c>
      <c r="C1777" t="n">
        <v>5</v>
      </c>
      <c r="D1777" t="inlineStr">
        <is>
          <t>1104166</t>
        </is>
      </c>
    </row>
    <row r="1778">
      <c r="A1778" t="inlineStr">
        <is>
          <t>Aku Bisa Apa</t>
        </is>
      </c>
      <c r="B1778" t="inlineStr">
        <is>
          <t>Astrid</t>
        </is>
      </c>
      <c r="C1778" t="n">
        <v>5</v>
      </c>
      <c r="D1778" t="inlineStr">
        <is>
          <t>10005352A</t>
        </is>
      </c>
    </row>
    <row r="1779">
      <c r="A1779" t="inlineStr">
        <is>
          <t>Galih Dan Ratna</t>
        </is>
      </c>
      <c r="B1779" t="inlineStr">
        <is>
          <t>Chrisye</t>
        </is>
      </c>
      <c r="C1779" t="n">
        <v>5</v>
      </c>
      <c r="D1779" t="inlineStr">
        <is>
          <t>10004298A</t>
        </is>
      </c>
    </row>
    <row r="1780">
      <c r="A1780" t="inlineStr">
        <is>
          <t>Istri Setia</t>
        </is>
      </c>
      <c r="B1780" t="inlineStr">
        <is>
          <t>Arlida Putri</t>
        </is>
      </c>
      <c r="C1780" t="n">
        <v>5</v>
      </c>
      <c r="D1780" t="inlineStr">
        <is>
          <t>1112282B</t>
        </is>
      </c>
    </row>
    <row r="1781">
      <c r="A1781" t="inlineStr">
        <is>
          <t>Guru Oemar Bakrie</t>
        </is>
      </c>
      <c r="B1781" t="inlineStr">
        <is>
          <t>Iwan Fals</t>
        </is>
      </c>
      <c r="C1781" t="n">
        <v>5</v>
      </c>
      <c r="D1781" t="inlineStr">
        <is>
          <t>10001852B</t>
        </is>
      </c>
    </row>
    <row r="1782">
      <c r="A1782" t="inlineStr">
        <is>
          <t>Tentang Dia</t>
        </is>
      </c>
      <c r="B1782" t="inlineStr">
        <is>
          <t>Melly Goeslaw - Evan</t>
        </is>
      </c>
      <c r="C1782" t="n">
        <v>5</v>
      </c>
      <c r="D1782" t="inlineStr">
        <is>
          <t>1104098</t>
        </is>
      </c>
    </row>
    <row r="1783">
      <c r="A1783" t="inlineStr">
        <is>
          <t>Puteri</t>
        </is>
      </c>
      <c r="B1783" t="inlineStr">
        <is>
          <t>Iklim</t>
        </is>
      </c>
      <c r="C1783" t="n">
        <v>5</v>
      </c>
      <c r="D1783" t="inlineStr">
        <is>
          <t>1101808</t>
        </is>
      </c>
    </row>
    <row r="1784">
      <c r="A1784" t="inlineStr">
        <is>
          <t>Kupeluk Hatimu</t>
        </is>
      </c>
      <c r="B1784" t="inlineStr">
        <is>
          <t>NOAH</t>
        </is>
      </c>
      <c r="C1784" t="n">
        <v>5</v>
      </c>
      <c r="D1784" t="inlineStr">
        <is>
          <t>10007336A</t>
        </is>
      </c>
    </row>
    <row r="1785">
      <c r="A1785" t="inlineStr">
        <is>
          <t>Sahabat Jadi Cinta</t>
        </is>
      </c>
      <c r="B1785" t="inlineStr">
        <is>
          <t>Mike Mohede</t>
        </is>
      </c>
      <c r="C1785" t="n">
        <v>5</v>
      </c>
      <c r="D1785" t="inlineStr">
        <is>
          <t>10004219A</t>
        </is>
      </c>
    </row>
    <row r="1786">
      <c r="A1786" t="inlineStr">
        <is>
          <t>Insya Allah</t>
        </is>
      </c>
      <c r="B1786" t="inlineStr">
        <is>
          <t>Juicy Luicy</t>
        </is>
      </c>
      <c r="C1786" t="n">
        <v>5</v>
      </c>
      <c r="D1786" t="inlineStr">
        <is>
          <t>10009479B</t>
        </is>
      </c>
    </row>
    <row r="1787">
      <c r="A1787" t="inlineStr">
        <is>
          <t>Ada Rindu</t>
        </is>
      </c>
      <c r="B1787" t="inlineStr">
        <is>
          <t>Difarina Indra</t>
        </is>
      </c>
      <c r="C1787" t="n">
        <v>5</v>
      </c>
      <c r="D1787" t="inlineStr">
        <is>
          <t>10009485B</t>
        </is>
      </c>
    </row>
    <row r="1788">
      <c r="A1788" t="inlineStr">
        <is>
          <t>Tanpa Bicara</t>
        </is>
      </c>
      <c r="B1788" t="inlineStr">
        <is>
          <t>Rizwan Fadilah - Harleyava Princy</t>
        </is>
      </c>
      <c r="C1788" t="n">
        <v>5</v>
      </c>
      <c r="D1788" t="inlineStr">
        <is>
          <t>10009664B</t>
        </is>
      </c>
    </row>
    <row r="1789">
      <c r="A1789" t="inlineStr">
        <is>
          <t>Dilema</t>
        </is>
      </c>
      <c r="B1789" t="inlineStr">
        <is>
          <t>Nora</t>
        </is>
      </c>
      <c r="C1789" t="n">
        <v>5</v>
      </c>
      <c r="D1789" t="inlineStr">
        <is>
          <t>1101807</t>
        </is>
      </c>
    </row>
    <row r="1790">
      <c r="A1790" t="inlineStr">
        <is>
          <t>Cidro 2 (Remix)</t>
        </is>
      </c>
      <c r="B1790" t="inlineStr">
        <is>
          <t>Happy Asmara</t>
        </is>
      </c>
      <c r="C1790" t="n">
        <v>5</v>
      </c>
      <c r="D1790" t="inlineStr">
        <is>
          <t>10007967A</t>
        </is>
      </c>
    </row>
    <row r="1791">
      <c r="A1791" t="inlineStr">
        <is>
          <t>Gubuk Jadi Istana</t>
        </is>
      </c>
      <c r="B1791" t="inlineStr">
        <is>
          <t>Ipank</t>
        </is>
      </c>
      <c r="C1791" t="n">
        <v>5</v>
      </c>
      <c r="D1791" t="inlineStr">
        <is>
          <t>10008293A</t>
        </is>
      </c>
    </row>
    <row r="1792">
      <c r="A1792" t="inlineStr">
        <is>
          <t>Bawalah Aku Pergi (Ost. Mantan Tapi Menikah)</t>
        </is>
      </c>
      <c r="B1792" t="inlineStr">
        <is>
          <t>Rossa</t>
        </is>
      </c>
      <c r="C1792" t="n">
        <v>5</v>
      </c>
      <c r="D1792" t="inlineStr">
        <is>
          <t>10008596A</t>
        </is>
      </c>
    </row>
    <row r="1793">
      <c r="A1793" t="inlineStr">
        <is>
          <t>Air Bunga</t>
        </is>
      </c>
      <c r="B1793" t="inlineStr">
        <is>
          <t>Rita Sugiarto</t>
        </is>
      </c>
      <c r="C1793" t="n">
        <v>5</v>
      </c>
      <c r="D1793" t="inlineStr">
        <is>
          <t>1101739</t>
        </is>
      </c>
    </row>
    <row r="1794">
      <c r="A1794" t="inlineStr">
        <is>
          <t>Tak Pernah Padam</t>
        </is>
      </c>
      <c r="B1794" t="inlineStr">
        <is>
          <t>Sandhy Sondoro</t>
        </is>
      </c>
      <c r="C1794" t="n">
        <v>5</v>
      </c>
      <c r="D1794" t="inlineStr">
        <is>
          <t>10001879</t>
        </is>
      </c>
    </row>
    <row r="1795">
      <c r="A1795" t="inlineStr">
        <is>
          <t>Aisya Istri Rasulullah</t>
        </is>
      </c>
      <c r="B1795" t="inlineStr">
        <is>
          <t>Syakir Daulay</t>
        </is>
      </c>
      <c r="C1795" t="n">
        <v>5</v>
      </c>
      <c r="D1795" t="inlineStr">
        <is>
          <t>10007787A</t>
        </is>
      </c>
    </row>
    <row r="1796">
      <c r="A1796" t="inlineStr">
        <is>
          <t>Mandul</t>
        </is>
      </c>
      <c r="B1796" t="inlineStr">
        <is>
          <t>Dian Citra - Anvos Jawara</t>
        </is>
      </c>
      <c r="C1796" t="n">
        <v>5</v>
      </c>
      <c r="D1796" t="inlineStr">
        <is>
          <t>1102296</t>
        </is>
      </c>
    </row>
    <row r="1797">
      <c r="A1797" t="inlineStr">
        <is>
          <t>Rindu Berat</t>
        </is>
      </c>
      <c r="B1797" t="inlineStr">
        <is>
          <t>Itje Trisnawati</t>
        </is>
      </c>
      <c r="C1797" t="n">
        <v>5</v>
      </c>
      <c r="D1797" t="inlineStr">
        <is>
          <t>1101322</t>
        </is>
      </c>
    </row>
    <row r="1798">
      <c r="A1798" t="inlineStr">
        <is>
          <t>Benang Sari, Putik, Dan Kupu-Kupu Malam (New Era Version)</t>
        </is>
      </c>
      <c r="B1798" t="inlineStr">
        <is>
          <t>JKT48</t>
        </is>
      </c>
      <c r="C1798" t="n">
        <v>5</v>
      </c>
      <c r="D1798" t="inlineStr">
        <is>
          <t>10008679A</t>
        </is>
      </c>
    </row>
    <row r="1799">
      <c r="A1799" t="inlineStr">
        <is>
          <t>Santri Pekok</t>
        </is>
      </c>
      <c r="B1799" t="inlineStr">
        <is>
          <t>Niken Salindry</t>
        </is>
      </c>
      <c r="C1799" t="n">
        <v>5</v>
      </c>
      <c r="D1799" t="inlineStr">
        <is>
          <t>10009061A</t>
        </is>
      </c>
    </row>
    <row r="1800">
      <c r="A1800" t="inlineStr">
        <is>
          <t>Pelanggaran</t>
        </is>
      </c>
      <c r="B1800" t="inlineStr">
        <is>
          <t>GuyonWaton</t>
        </is>
      </c>
      <c r="C1800" t="n">
        <v>5</v>
      </c>
      <c r="D1800" t="inlineStr">
        <is>
          <t>10008931A</t>
        </is>
      </c>
    </row>
    <row r="1801">
      <c r="A1801" t="inlineStr">
        <is>
          <t>Dimana Aku Disini</t>
        </is>
      </c>
      <c r="B1801" t="inlineStr">
        <is>
          <t>Naif</t>
        </is>
      </c>
      <c r="C1801" t="n">
        <v>5</v>
      </c>
      <c r="D1801" t="inlineStr">
        <is>
          <t>1105126</t>
        </is>
      </c>
    </row>
    <row r="1802">
      <c r="A1802" t="inlineStr">
        <is>
          <t>Ratu Sejagad</t>
        </is>
      </c>
      <c r="B1802" t="inlineStr">
        <is>
          <t>Ratu</t>
        </is>
      </c>
      <c r="C1802" t="n">
        <v>5</v>
      </c>
      <c r="D1802" t="inlineStr">
        <is>
          <t>1104570</t>
        </is>
      </c>
    </row>
    <row r="1803">
      <c r="A1803" t="inlineStr">
        <is>
          <t>Aku Harus Pergi</t>
        </is>
      </c>
      <c r="B1803" t="inlineStr">
        <is>
          <t>Ari Lasso</t>
        </is>
      </c>
      <c r="C1803" t="n">
        <v>5</v>
      </c>
      <c r="D1803" t="inlineStr">
        <is>
          <t>10001950</t>
        </is>
      </c>
    </row>
    <row r="1804">
      <c r="A1804" t="inlineStr">
        <is>
          <t>Jangan Kau Bohong</t>
        </is>
      </c>
      <c r="B1804" t="inlineStr">
        <is>
          <t>Fatin - New Kingz</t>
        </is>
      </c>
      <c r="C1804" t="n">
        <v>5</v>
      </c>
      <c r="D1804" t="inlineStr">
        <is>
          <t>10003155P</t>
        </is>
      </c>
    </row>
    <row r="1805">
      <c r="A1805" t="inlineStr">
        <is>
          <t>Berpisah</t>
        </is>
      </c>
      <c r="B1805" t="inlineStr">
        <is>
          <t>Kerispatih</t>
        </is>
      </c>
      <c r="C1805" t="n">
        <v>5</v>
      </c>
      <c r="D1805" t="inlineStr">
        <is>
          <t>10002743</t>
        </is>
      </c>
    </row>
    <row r="1806">
      <c r="A1806" t="inlineStr">
        <is>
          <t>Undangan Rabi</t>
        </is>
      </c>
      <c r="B1806" t="inlineStr">
        <is>
          <t>NDX A.K.A</t>
        </is>
      </c>
      <c r="C1806" t="n">
        <v>5</v>
      </c>
      <c r="D1806" t="inlineStr">
        <is>
          <t>10006515A</t>
        </is>
      </c>
    </row>
    <row r="1807">
      <c r="A1807" t="inlineStr">
        <is>
          <t>BAD</t>
        </is>
      </c>
      <c r="B1807" t="inlineStr">
        <is>
          <t>Young Lex - AwKarin</t>
        </is>
      </c>
      <c r="C1807" t="n">
        <v>5</v>
      </c>
      <c r="D1807" t="inlineStr">
        <is>
          <t>10005283A</t>
        </is>
      </c>
    </row>
    <row r="1808">
      <c r="A1808" t="inlineStr">
        <is>
          <t>Entah</t>
        </is>
      </c>
      <c r="B1808" t="inlineStr">
        <is>
          <t>Iwan Fals</t>
        </is>
      </c>
      <c r="C1808" t="n">
        <v>5</v>
      </c>
      <c r="D1808" t="inlineStr">
        <is>
          <t>10001815</t>
        </is>
      </c>
    </row>
    <row r="1809">
      <c r="A1809" t="inlineStr">
        <is>
          <t>Menunggu Giliran</t>
        </is>
      </c>
      <c r="B1809" t="inlineStr">
        <is>
          <t>for Revenge - Elsa Japasal</t>
        </is>
      </c>
      <c r="C1809" t="n">
        <v>5</v>
      </c>
      <c r="D1809" t="inlineStr">
        <is>
          <t>10009959A</t>
        </is>
      </c>
    </row>
    <row r="1810">
      <c r="A1810" t="inlineStr">
        <is>
          <t>Anggur Merah 2</t>
        </is>
      </c>
      <c r="B1810" t="inlineStr">
        <is>
          <t>Loela Drakel</t>
        </is>
      </c>
      <c r="C1810" t="n">
        <v>5</v>
      </c>
      <c r="D1810" t="inlineStr">
        <is>
          <t>1103830</t>
        </is>
      </c>
    </row>
    <row r="1811">
      <c r="A1811" t="inlineStr">
        <is>
          <t>Tiada Lagi</t>
        </is>
      </c>
      <c r="B1811" t="inlineStr">
        <is>
          <t>Mayangsari</t>
        </is>
      </c>
      <c r="C1811" t="n">
        <v>5</v>
      </c>
      <c r="D1811" t="inlineStr">
        <is>
          <t>1101442</t>
        </is>
      </c>
    </row>
    <row r="1812">
      <c r="A1812" t="inlineStr">
        <is>
          <t>Di Balik Mata Ada Dusta</t>
        </is>
      </c>
      <c r="B1812" t="inlineStr">
        <is>
          <t>Broery Marantika</t>
        </is>
      </c>
      <c r="C1812" t="n">
        <v>5</v>
      </c>
      <c r="D1812" t="inlineStr">
        <is>
          <t>1101034</t>
        </is>
      </c>
    </row>
    <row r="1813">
      <c r="A1813" t="inlineStr">
        <is>
          <t>Kekasih Sejati</t>
        </is>
      </c>
      <c r="B1813" t="inlineStr">
        <is>
          <t>Monita</t>
        </is>
      </c>
      <c r="C1813" t="n">
        <v>5</v>
      </c>
      <c r="D1813" t="inlineStr">
        <is>
          <t>1105333</t>
        </is>
      </c>
    </row>
    <row r="1814">
      <c r="A1814" t="inlineStr">
        <is>
          <t>Aku Butuh Perawatan</t>
        </is>
      </c>
      <c r="B1814" t="inlineStr">
        <is>
          <t>Siti Badriah</t>
        </is>
      </c>
      <c r="C1814" t="n">
        <v>5</v>
      </c>
      <c r="D1814" t="inlineStr">
        <is>
          <t>10009743A</t>
        </is>
      </c>
    </row>
    <row r="1815">
      <c r="A1815" t="inlineStr">
        <is>
          <t>Dimana Perasaanmu</t>
        </is>
      </c>
      <c r="B1815" t="inlineStr">
        <is>
          <t>Andika Mahesa - Dodhy Kangen Band</t>
        </is>
      </c>
      <c r="C1815" t="n">
        <v>5</v>
      </c>
      <c r="D1815" t="inlineStr">
        <is>
          <t>10008291A</t>
        </is>
      </c>
    </row>
    <row r="1816">
      <c r="A1816" t="inlineStr">
        <is>
          <t>Singkong Dan Keju</t>
        </is>
      </c>
      <c r="B1816" t="inlineStr">
        <is>
          <t>O.M. Armega</t>
        </is>
      </c>
      <c r="C1816" t="n">
        <v>5</v>
      </c>
      <c r="D1816" t="inlineStr">
        <is>
          <t>1105509</t>
        </is>
      </c>
    </row>
    <row r="1817">
      <c r="A1817" t="inlineStr">
        <is>
          <t>Jendela Kelas Satu</t>
        </is>
      </c>
      <c r="B1817" t="inlineStr">
        <is>
          <t>Iwan Fals</t>
        </is>
      </c>
      <c r="C1817" t="n">
        <v>5</v>
      </c>
      <c r="D1817" t="inlineStr">
        <is>
          <t>1104527</t>
        </is>
      </c>
    </row>
    <row r="1818">
      <c r="A1818" t="inlineStr">
        <is>
          <t>Betapa Aku Mencintaimu</t>
        </is>
      </c>
      <c r="B1818" t="inlineStr">
        <is>
          <t>Vagetoz</t>
        </is>
      </c>
      <c r="C1818" t="n">
        <v>5</v>
      </c>
      <c r="D1818" t="inlineStr">
        <is>
          <t>1105371</t>
        </is>
      </c>
    </row>
    <row r="1819">
      <c r="A1819" t="inlineStr">
        <is>
          <t>Bale Pulang II</t>
        </is>
      </c>
      <c r="B1819" t="inlineStr">
        <is>
          <t>Toton Caribo - Justy Aldrin</t>
        </is>
      </c>
      <c r="C1819" t="n">
        <v>5</v>
      </c>
      <c r="D1819" t="inlineStr">
        <is>
          <t>10008238A</t>
        </is>
      </c>
    </row>
    <row r="1820">
      <c r="A1820" t="inlineStr">
        <is>
          <t>Elegi Esok Pagi</t>
        </is>
      </c>
      <c r="B1820" t="inlineStr">
        <is>
          <t>Ebiet G. Ade</t>
        </is>
      </c>
      <c r="C1820" t="n">
        <v>5</v>
      </c>
      <c r="D1820" t="inlineStr">
        <is>
          <t>10001646</t>
        </is>
      </c>
    </row>
    <row r="1821">
      <c r="A1821" t="inlineStr">
        <is>
          <t>Parasit</t>
        </is>
      </c>
      <c r="B1821" t="inlineStr">
        <is>
          <t>Gita Gutawa</t>
        </is>
      </c>
      <c r="C1821" t="n">
        <v>5</v>
      </c>
      <c r="D1821" t="inlineStr">
        <is>
          <t>1106542</t>
        </is>
      </c>
    </row>
    <row r="1822">
      <c r="A1822" t="inlineStr">
        <is>
          <t>Mawar Putih</t>
        </is>
      </c>
      <c r="B1822" t="inlineStr">
        <is>
          <t>Kalia Siska - SKA 86</t>
        </is>
      </c>
      <c r="C1822" t="n">
        <v>5</v>
      </c>
      <c r="D1822" t="inlineStr">
        <is>
          <t>10007836A</t>
        </is>
      </c>
    </row>
    <row r="1823">
      <c r="A1823" t="inlineStr">
        <is>
          <t>Kesempatan Kedua</t>
        </is>
      </c>
      <c r="B1823" t="inlineStr">
        <is>
          <t>Tangga</t>
        </is>
      </c>
      <c r="C1823" t="n">
        <v>5</v>
      </c>
      <c r="D1823" t="inlineStr">
        <is>
          <t>1105628</t>
        </is>
      </c>
    </row>
    <row r="1824">
      <c r="A1824" t="inlineStr">
        <is>
          <t>Zaenal</t>
        </is>
      </c>
      <c r="B1824" t="inlineStr">
        <is>
          <t>Rita Sugiarto</t>
        </is>
      </c>
      <c r="C1824" t="n">
        <v>5</v>
      </c>
      <c r="D1824" t="inlineStr">
        <is>
          <t>1100475</t>
        </is>
      </c>
    </row>
    <row r="1825">
      <c r="A1825" t="inlineStr">
        <is>
          <t>Kau Dan Aku Berbeda</t>
        </is>
      </c>
      <c r="B1825" t="inlineStr">
        <is>
          <t>Killing Me Inside</t>
        </is>
      </c>
      <c r="C1825" t="n">
        <v>5</v>
      </c>
      <c r="D1825" t="inlineStr">
        <is>
          <t>10003779B</t>
        </is>
      </c>
    </row>
    <row r="1826">
      <c r="A1826" t="inlineStr">
        <is>
          <t>Aku Rapopo</t>
        </is>
      </c>
      <c r="B1826" t="inlineStr">
        <is>
          <t>Julia Perez</t>
        </is>
      </c>
      <c r="C1826" t="n">
        <v>5</v>
      </c>
      <c r="D1826" t="inlineStr">
        <is>
          <t>10003305A</t>
        </is>
      </c>
    </row>
    <row r="1827">
      <c r="A1827" t="inlineStr">
        <is>
          <t>Kumpul Bocah (Ost. Jumbo)</t>
        </is>
      </c>
      <c r="B1827" t="inlineStr">
        <is>
          <t>MALIQ &amp; D'Essentials</t>
        </is>
      </c>
      <c r="C1827" t="n">
        <v>5</v>
      </c>
      <c r="D1827" t="inlineStr">
        <is>
          <t>10010082A</t>
        </is>
      </c>
    </row>
    <row r="1828">
      <c r="A1828" t="inlineStr">
        <is>
          <t>Bukan Cinta Biasa</t>
        </is>
      </c>
      <c r="B1828" t="inlineStr">
        <is>
          <t>Lesti</t>
        </is>
      </c>
      <c r="C1828" t="n">
        <v>5</v>
      </c>
      <c r="D1828" t="inlineStr">
        <is>
          <t>10009014A</t>
        </is>
      </c>
    </row>
    <row r="1829">
      <c r="A1829" t="inlineStr">
        <is>
          <t>Terpatah Terluka</t>
        </is>
      </c>
      <c r="B1829" t="inlineStr">
        <is>
          <t>Nabila Taqiyyah</t>
        </is>
      </c>
      <c r="C1829" t="n">
        <v>5</v>
      </c>
      <c r="D1829" t="inlineStr">
        <is>
          <t>10009741A</t>
        </is>
      </c>
    </row>
    <row r="1830">
      <c r="A1830" t="inlineStr">
        <is>
          <t>Rumah</t>
        </is>
      </c>
      <c r="B1830" t="inlineStr">
        <is>
          <t>Salma Salsabil</t>
        </is>
      </c>
      <c r="C1830" t="n">
        <v>5</v>
      </c>
      <c r="D1830" t="inlineStr">
        <is>
          <t>10009300A</t>
        </is>
      </c>
    </row>
    <row r="1831">
      <c r="A1831" t="inlineStr">
        <is>
          <t>Hancur Lebih Dulu</t>
        </is>
      </c>
      <c r="B1831" t="inlineStr">
        <is>
          <t>Last Child</t>
        </is>
      </c>
      <c r="C1831" t="n">
        <v>5</v>
      </c>
      <c r="D1831" t="inlineStr">
        <is>
          <t>10009303A</t>
        </is>
      </c>
    </row>
    <row r="1832">
      <c r="A1832" t="inlineStr">
        <is>
          <t>Utuh</t>
        </is>
      </c>
      <c r="B1832" t="inlineStr">
        <is>
          <t>Tangga</t>
        </is>
      </c>
      <c r="C1832" t="n">
        <v>5</v>
      </c>
      <c r="D1832" t="inlineStr">
        <is>
          <t>10001357</t>
        </is>
      </c>
    </row>
    <row r="1833">
      <c r="A1833" t="inlineStr">
        <is>
          <t>Jera</t>
        </is>
      </c>
      <c r="B1833" t="inlineStr">
        <is>
          <t>Anneth</t>
        </is>
      </c>
      <c r="C1833" t="n">
        <v>5</v>
      </c>
      <c r="D1833" t="inlineStr">
        <is>
          <t>10008271A</t>
        </is>
      </c>
    </row>
    <row r="1834">
      <c r="A1834" t="inlineStr">
        <is>
          <t>Sayang</t>
        </is>
      </c>
      <c r="B1834" t="inlineStr">
        <is>
          <t>Shae</t>
        </is>
      </c>
      <c r="C1834" t="n">
        <v>5</v>
      </c>
      <c r="D1834" t="inlineStr">
        <is>
          <t>10002405</t>
        </is>
      </c>
    </row>
    <row r="1835">
      <c r="A1835" t="inlineStr">
        <is>
          <t>Kisah Kasih Di Sekolah</t>
        </is>
      </c>
      <c r="B1835" t="inlineStr">
        <is>
          <t>Obbie Messakh</t>
        </is>
      </c>
      <c r="C1835" t="n">
        <v>5</v>
      </c>
      <c r="D1835" t="inlineStr">
        <is>
          <t>10000106A</t>
        </is>
      </c>
    </row>
    <row r="1836">
      <c r="A1836" t="inlineStr">
        <is>
          <t>Sepanjang Jalan Kenangan</t>
        </is>
      </c>
      <c r="B1836" t="inlineStr">
        <is>
          <t>Tetty Kadi</t>
        </is>
      </c>
      <c r="C1836" t="n">
        <v>5</v>
      </c>
      <c r="D1836" t="inlineStr">
        <is>
          <t>10000258</t>
        </is>
      </c>
    </row>
    <row r="1837">
      <c r="A1837" t="inlineStr">
        <is>
          <t>Kau Yang T'lah Pergi</t>
        </is>
      </c>
      <c r="B1837" t="inlineStr">
        <is>
          <t>Caffeine</t>
        </is>
      </c>
      <c r="C1837" t="n">
        <v>5</v>
      </c>
      <c r="D1837" t="inlineStr">
        <is>
          <t>1105330</t>
        </is>
      </c>
    </row>
    <row r="1838">
      <c r="A1838" t="inlineStr">
        <is>
          <t>Seperti Kisah</t>
        </is>
      </c>
      <c r="B1838" t="inlineStr">
        <is>
          <t>Rizky Febian</t>
        </is>
      </c>
      <c r="C1838" t="n">
        <v>5</v>
      </c>
      <c r="D1838" t="inlineStr">
        <is>
          <t>10007942A</t>
        </is>
      </c>
    </row>
    <row r="1839">
      <c r="A1839" t="inlineStr">
        <is>
          <t>Cinta Tak Terpisahkan</t>
        </is>
      </c>
      <c r="B1839" t="inlineStr">
        <is>
          <t>O.M. Palapa</t>
        </is>
      </c>
      <c r="C1839" t="n">
        <v>5</v>
      </c>
      <c r="D1839" t="inlineStr">
        <is>
          <t>1104347</t>
        </is>
      </c>
    </row>
    <row r="1840">
      <c r="A1840" t="inlineStr">
        <is>
          <t>Menunggumu</t>
        </is>
      </c>
      <c r="B1840" t="inlineStr">
        <is>
          <t>NOAH</t>
        </is>
      </c>
      <c r="C1840" t="n">
        <v>5</v>
      </c>
      <c r="D1840" t="inlineStr">
        <is>
          <t>10004220A</t>
        </is>
      </c>
    </row>
    <row r="1841">
      <c r="A1841" t="inlineStr">
        <is>
          <t>Firasat</t>
        </is>
      </c>
      <c r="B1841" t="inlineStr">
        <is>
          <t>Raisa</t>
        </is>
      </c>
      <c r="C1841" t="n">
        <v>5</v>
      </c>
      <c r="D1841" t="inlineStr">
        <is>
          <t>10002498</t>
        </is>
      </c>
    </row>
    <row r="1842">
      <c r="A1842" t="inlineStr">
        <is>
          <t>Teruntuk Mia</t>
        </is>
      </c>
      <c r="B1842" t="inlineStr">
        <is>
          <t>Nuh</t>
        </is>
      </c>
      <c r="C1842" t="n">
        <v>5</v>
      </c>
      <c r="D1842" t="inlineStr">
        <is>
          <t>10010159B</t>
        </is>
      </c>
    </row>
    <row r="1843">
      <c r="A1843" t="inlineStr">
        <is>
          <t>Kuta Bali</t>
        </is>
      </c>
      <c r="B1843" t="inlineStr">
        <is>
          <t>Andre Hehanussa</t>
        </is>
      </c>
      <c r="C1843" t="n">
        <v>5</v>
      </c>
      <c r="D1843" t="inlineStr">
        <is>
          <t>1102041</t>
        </is>
      </c>
    </row>
    <row r="1844">
      <c r="A1844" t="inlineStr">
        <is>
          <t>Melamarmu</t>
        </is>
      </c>
      <c r="B1844" t="inlineStr">
        <is>
          <t>Badai Romantic Project</t>
        </is>
      </c>
      <c r="C1844" t="n">
        <v>5</v>
      </c>
      <c r="D1844" t="inlineStr">
        <is>
          <t>10005998A</t>
        </is>
      </c>
    </row>
    <row r="1845">
      <c r="A1845" t="inlineStr">
        <is>
          <t>Yang Terlupakan</t>
        </is>
      </c>
      <c r="B1845" t="inlineStr">
        <is>
          <t>Iwan Fals - NOAH</t>
        </is>
      </c>
      <c r="C1845" t="n">
        <v>5</v>
      </c>
      <c r="D1845" t="inlineStr">
        <is>
          <t>10004787A</t>
        </is>
      </c>
    </row>
    <row r="1846">
      <c r="A1846" t="inlineStr">
        <is>
          <t>Sakit Sakit Hatiku</t>
        </is>
      </c>
      <c r="B1846" t="inlineStr">
        <is>
          <t>Via Vallen</t>
        </is>
      </c>
      <c r="C1846" t="n">
        <v>5</v>
      </c>
      <c r="D1846" t="inlineStr">
        <is>
          <t>10005368A</t>
        </is>
      </c>
    </row>
    <row r="1847">
      <c r="A1847" t="inlineStr">
        <is>
          <t>Ku Merindu</t>
        </is>
      </c>
      <c r="B1847" t="inlineStr">
        <is>
          <t>Pas Band</t>
        </is>
      </c>
      <c r="C1847" t="n">
        <v>5</v>
      </c>
      <c r="D1847" t="inlineStr">
        <is>
          <t>1104171</t>
        </is>
      </c>
    </row>
    <row r="1848">
      <c r="A1848" t="inlineStr">
        <is>
          <t>Bisakah?</t>
        </is>
      </c>
      <c r="B1848" t="inlineStr">
        <is>
          <t>Fabio Asher - Sammy Simorangkir</t>
        </is>
      </c>
      <c r="C1848" t="n">
        <v>5</v>
      </c>
      <c r="D1848" t="inlineStr">
        <is>
          <t>10010258A</t>
        </is>
      </c>
    </row>
    <row r="1849">
      <c r="A1849" t="inlineStr">
        <is>
          <t>Pupus</t>
        </is>
      </c>
      <c r="B1849" t="inlineStr">
        <is>
          <t>Dewa 19 - Virzha - Indonesian Philharmonic Orchestra</t>
        </is>
      </c>
      <c r="C1849" t="n">
        <v>5</v>
      </c>
      <c r="D1849" t="inlineStr">
        <is>
          <t>10009750B</t>
        </is>
      </c>
    </row>
    <row r="1850">
      <c r="A1850" t="inlineStr">
        <is>
          <t>Mirasantika</t>
        </is>
      </c>
      <c r="B1850" t="inlineStr">
        <is>
          <t>Rhoma Irama - Iwan Fals</t>
        </is>
      </c>
      <c r="C1850" t="n">
        <v>5</v>
      </c>
      <c r="D1850" t="inlineStr">
        <is>
          <t>10007804B</t>
        </is>
      </c>
    </row>
    <row r="1851">
      <c r="A1851" t="inlineStr">
        <is>
          <t>Alololo Sayang</t>
        </is>
      </c>
      <c r="B1851" t="inlineStr">
        <is>
          <t>Niken Salindry</t>
        </is>
      </c>
      <c r="C1851" t="n">
        <v>5</v>
      </c>
      <c r="D1851" t="inlineStr">
        <is>
          <t>10008763A</t>
        </is>
      </c>
    </row>
    <row r="1852">
      <c r="A1852" t="inlineStr">
        <is>
          <t>Cinta</t>
        </is>
      </c>
      <c r="B1852" t="inlineStr">
        <is>
          <t>Titiek Puspa</t>
        </is>
      </c>
      <c r="C1852" t="n">
        <v>5</v>
      </c>
      <c r="D1852" t="inlineStr">
        <is>
          <t>1103116</t>
        </is>
      </c>
    </row>
    <row r="1853">
      <c r="A1853" t="inlineStr">
        <is>
          <t>Laut</t>
        </is>
      </c>
      <c r="B1853" t="inlineStr">
        <is>
          <t>Doel Sumbang</t>
        </is>
      </c>
      <c r="C1853" t="n">
        <v>5</v>
      </c>
      <c r="D1853" t="inlineStr">
        <is>
          <t>1103129</t>
        </is>
      </c>
    </row>
    <row r="1854">
      <c r="A1854" t="inlineStr">
        <is>
          <t>Buka Semangat Baru</t>
        </is>
      </c>
      <c r="B1854" t="inlineStr">
        <is>
          <t>Ello - Ipang - Berry Saint Loco - Lala</t>
        </is>
      </c>
      <c r="C1854" t="n">
        <v>5</v>
      </c>
      <c r="D1854" t="inlineStr">
        <is>
          <t>10001063</t>
        </is>
      </c>
    </row>
    <row r="1855">
      <c r="A1855" t="inlineStr">
        <is>
          <t>Aku Cinta Kamu</t>
        </is>
      </c>
      <c r="B1855" t="inlineStr">
        <is>
          <t>Doel Sumbang - Nini Carlina</t>
        </is>
      </c>
      <c r="C1855" t="n">
        <v>5</v>
      </c>
      <c r="D1855" t="inlineStr">
        <is>
          <t>10000124</t>
        </is>
      </c>
    </row>
    <row r="1856">
      <c r="A1856" t="inlineStr">
        <is>
          <t>Di Matamu</t>
        </is>
      </c>
      <c r="B1856" t="inlineStr">
        <is>
          <t>SHIMA - Sufian Suhaimi</t>
        </is>
      </c>
      <c r="C1856" t="n">
        <v>5</v>
      </c>
      <c r="D1856" t="inlineStr">
        <is>
          <t>10006920A</t>
        </is>
      </c>
    </row>
    <row r="1857">
      <c r="A1857" t="inlineStr">
        <is>
          <t>Mati Lampu</t>
        </is>
      </c>
      <c r="B1857" t="inlineStr">
        <is>
          <t>Rita Sugiarto</t>
        </is>
      </c>
      <c r="C1857" t="n">
        <v>5</v>
      </c>
      <c r="D1857" t="inlineStr">
        <is>
          <t>1100481</t>
        </is>
      </c>
    </row>
    <row r="1858">
      <c r="A1858" t="inlineStr">
        <is>
          <t>Bahagia</t>
        </is>
      </c>
      <c r="B1858" t="inlineStr">
        <is>
          <t>GAC</t>
        </is>
      </c>
      <c r="C1858" t="n">
        <v>5</v>
      </c>
      <c r="D1858" t="inlineStr">
        <is>
          <t>10003941A</t>
        </is>
      </c>
    </row>
    <row r="1859">
      <c r="A1859" t="inlineStr">
        <is>
          <t>Bumi Dan Bulan</t>
        </is>
      </c>
      <c r="B1859" t="inlineStr">
        <is>
          <t>Hivi!</t>
        </is>
      </c>
      <c r="C1859" t="n">
        <v>5</v>
      </c>
      <c r="D1859" t="inlineStr">
        <is>
          <t>10007514A</t>
        </is>
      </c>
    </row>
    <row r="1860">
      <c r="A1860" t="inlineStr">
        <is>
          <t>Cinta Lama Bersemi Kembali (CLBK)</t>
        </is>
      </c>
      <c r="B1860" t="inlineStr">
        <is>
          <t>Fuzi</t>
        </is>
      </c>
      <c r="C1860" t="n">
        <v>5</v>
      </c>
      <c r="D1860" t="inlineStr">
        <is>
          <t>1106181</t>
        </is>
      </c>
    </row>
    <row r="1861">
      <c r="A1861" t="inlineStr">
        <is>
          <t>Muhammad Nabiku</t>
        </is>
      </c>
      <c r="B1861" t="inlineStr">
        <is>
          <t>Haddad Alwi - Anti</t>
        </is>
      </c>
      <c r="C1861" t="n">
        <v>5</v>
      </c>
      <c r="D1861" t="inlineStr">
        <is>
          <t>1011275A</t>
        </is>
      </c>
    </row>
    <row r="1862">
      <c r="A1862" t="inlineStr">
        <is>
          <t>Suara (Kuberharap)</t>
        </is>
      </c>
      <c r="B1862" t="inlineStr">
        <is>
          <t>Hijau Daun</t>
        </is>
      </c>
      <c r="C1862" t="n">
        <v>5</v>
      </c>
      <c r="D1862" t="inlineStr">
        <is>
          <t>1106020</t>
        </is>
      </c>
    </row>
    <row r="1863">
      <c r="A1863" t="inlineStr">
        <is>
          <t>Bukan Cinta Biasa</t>
        </is>
      </c>
      <c r="B1863" t="inlineStr">
        <is>
          <t>Rossa - Bebi Romeo</t>
        </is>
      </c>
      <c r="C1863" t="n">
        <v>5</v>
      </c>
      <c r="D1863" t="inlineStr">
        <is>
          <t>10002289</t>
        </is>
      </c>
    </row>
    <row r="1864">
      <c r="A1864" t="inlineStr">
        <is>
          <t>Aku Sakit</t>
        </is>
      </c>
      <c r="B1864" t="inlineStr">
        <is>
          <t>Wali</t>
        </is>
      </c>
      <c r="C1864" t="n">
        <v>5</v>
      </c>
      <c r="D1864" t="inlineStr">
        <is>
          <t>1106297</t>
        </is>
      </c>
    </row>
    <row r="1865">
      <c r="A1865" t="inlineStr">
        <is>
          <t>Menyesal</t>
        </is>
      </c>
      <c r="B1865" t="inlineStr">
        <is>
          <t>Ressa Herlambang</t>
        </is>
      </c>
      <c r="C1865" t="n">
        <v>5</v>
      </c>
      <c r="D1865" t="inlineStr">
        <is>
          <t>1105730</t>
        </is>
      </c>
    </row>
    <row r="1866">
      <c r="A1866" t="inlineStr">
        <is>
          <t>Pahit Akan Manis Akhirnya</t>
        </is>
      </c>
      <c r="B1866" t="inlineStr">
        <is>
          <t>Uks</t>
        </is>
      </c>
      <c r="C1866" t="n">
        <v>5</v>
      </c>
      <c r="D1866" t="inlineStr">
        <is>
          <t>1106595</t>
        </is>
      </c>
    </row>
    <row r="1867">
      <c r="A1867" t="inlineStr">
        <is>
          <t>Kesakitanku</t>
        </is>
      </c>
      <c r="B1867" t="inlineStr">
        <is>
          <t>Ashanty</t>
        </is>
      </c>
      <c r="C1867" t="n">
        <v>5</v>
      </c>
      <c r="D1867" t="inlineStr">
        <is>
          <t>10002247</t>
        </is>
      </c>
    </row>
    <row r="1868">
      <c r="A1868" t="inlineStr">
        <is>
          <t>Buka Dikit Jos</t>
        </is>
      </c>
      <c r="B1868" t="inlineStr">
        <is>
          <t>Juwita Bahar</t>
        </is>
      </c>
      <c r="C1868" t="n">
        <v>5</v>
      </c>
      <c r="D1868" t="inlineStr">
        <is>
          <t>10002698</t>
        </is>
      </c>
    </row>
    <row r="1869">
      <c r="A1869" t="inlineStr">
        <is>
          <t>Mengejar Matahari</t>
        </is>
      </c>
      <c r="B1869" t="inlineStr">
        <is>
          <t>Ari Lasso</t>
        </is>
      </c>
      <c r="C1869" t="n">
        <v>5</v>
      </c>
      <c r="D1869" t="inlineStr">
        <is>
          <t>10001958</t>
        </is>
      </c>
    </row>
    <row r="1870">
      <c r="A1870" t="inlineStr">
        <is>
          <t>Putri</t>
        </is>
      </c>
      <c r="B1870" t="inlineStr">
        <is>
          <t>Jamrud</t>
        </is>
      </c>
      <c r="C1870" t="n">
        <v>5</v>
      </c>
      <c r="D1870" t="inlineStr">
        <is>
          <t>1101190</t>
        </is>
      </c>
    </row>
    <row r="1871">
      <c r="A1871" t="inlineStr">
        <is>
          <t>Buktikan</t>
        </is>
      </c>
      <c r="B1871" t="inlineStr">
        <is>
          <t>Tiara Andini - Vidi Aldiano</t>
        </is>
      </c>
      <c r="C1871" t="n">
        <v>5</v>
      </c>
      <c r="D1871" t="inlineStr">
        <is>
          <t>10008074A</t>
        </is>
      </c>
    </row>
    <row r="1872">
      <c r="A1872" t="inlineStr">
        <is>
          <t>Jangan Pernah Berubah</t>
        </is>
      </c>
      <c r="B1872" t="inlineStr">
        <is>
          <t>Marcell</t>
        </is>
      </c>
      <c r="C1872" t="n">
        <v>5</v>
      </c>
      <c r="D1872" t="inlineStr">
        <is>
          <t>1103976</t>
        </is>
      </c>
    </row>
    <row r="1873">
      <c r="A1873" t="inlineStr">
        <is>
          <t>Biar Waktu Hapus Sedihku</t>
        </is>
      </c>
      <c r="B1873" t="inlineStr">
        <is>
          <t>Hanin Dhiya</t>
        </is>
      </c>
      <c r="C1873" t="n">
        <v>5</v>
      </c>
      <c r="D1873" t="inlineStr">
        <is>
          <t>10007664A</t>
        </is>
      </c>
    </row>
    <row r="1874">
      <c r="A1874" t="inlineStr">
        <is>
          <t>Ceraikanlah Saja</t>
        </is>
      </c>
      <c r="B1874" t="inlineStr">
        <is>
          <t>T2</t>
        </is>
      </c>
      <c r="C1874" t="n">
        <v>5</v>
      </c>
      <c r="D1874" t="inlineStr">
        <is>
          <t>10003619A</t>
        </is>
      </c>
    </row>
    <row r="1875">
      <c r="A1875" t="inlineStr">
        <is>
          <t>Suci Dalam Debu</t>
        </is>
      </c>
      <c r="B1875" t="inlineStr">
        <is>
          <t>Nita Andhita</t>
        </is>
      </c>
      <c r="C1875" t="n">
        <v>5</v>
      </c>
      <c r="D1875" t="inlineStr">
        <is>
          <t>1106135</t>
        </is>
      </c>
    </row>
    <row r="1876">
      <c r="A1876" t="inlineStr">
        <is>
          <t>Mimpi Manis (Beat Version)</t>
        </is>
      </c>
      <c r="B1876" t="inlineStr">
        <is>
          <t>Rieka</t>
        </is>
      </c>
      <c r="C1876" t="n">
        <v>5</v>
      </c>
      <c r="D1876" t="inlineStr">
        <is>
          <t>1104557</t>
        </is>
      </c>
    </row>
    <row r="1877">
      <c r="A1877" t="inlineStr">
        <is>
          <t>Putuskan Pacarmu</t>
        </is>
      </c>
      <c r="B1877" t="inlineStr">
        <is>
          <t>Bravesboy - Xena Xenita</t>
        </is>
      </c>
      <c r="C1877" t="n">
        <v>5</v>
      </c>
      <c r="D1877" t="inlineStr">
        <is>
          <t>10006463A</t>
        </is>
      </c>
    </row>
    <row r="1878">
      <c r="A1878" t="inlineStr">
        <is>
          <t>Harmoni</t>
        </is>
      </c>
      <c r="B1878" t="inlineStr">
        <is>
          <t>Padi</t>
        </is>
      </c>
      <c r="C1878" t="n">
        <v>5</v>
      </c>
      <c r="D1878" t="inlineStr">
        <is>
          <t>10006473A</t>
        </is>
      </c>
    </row>
    <row r="1879">
      <c r="A1879" t="inlineStr">
        <is>
          <t>Patah Arang</t>
        </is>
      </c>
      <c r="B1879" t="inlineStr">
        <is>
          <t>Leo Waldy</t>
        </is>
      </c>
      <c r="C1879" t="n">
        <v>5</v>
      </c>
      <c r="D1879" t="inlineStr">
        <is>
          <t>1101532</t>
        </is>
      </c>
    </row>
    <row r="1880">
      <c r="A1880" t="inlineStr">
        <is>
          <t>Aku Yang Salah</t>
        </is>
      </c>
      <c r="B1880" t="inlineStr">
        <is>
          <t>Elmatu</t>
        </is>
      </c>
      <c r="C1880" t="n">
        <v>5</v>
      </c>
      <c r="D1880" t="inlineStr">
        <is>
          <t>10008654A</t>
        </is>
      </c>
    </row>
    <row r="1881">
      <c r="A1881" t="inlineStr">
        <is>
          <t>Goyang Morena</t>
        </is>
      </c>
      <c r="B1881" t="inlineStr">
        <is>
          <t>Syahrini</t>
        </is>
      </c>
      <c r="C1881" t="n">
        <v>5</v>
      </c>
      <c r="D1881" t="inlineStr">
        <is>
          <t>10003313A</t>
        </is>
      </c>
    </row>
    <row r="1882">
      <c r="A1882" t="inlineStr">
        <is>
          <t>Jalan-Jalan</t>
        </is>
      </c>
      <c r="B1882" t="inlineStr">
        <is>
          <t>Shaggy Dog</t>
        </is>
      </c>
      <c r="C1882" t="n">
        <v>5</v>
      </c>
      <c r="D1882" t="inlineStr">
        <is>
          <t>1105295</t>
        </is>
      </c>
    </row>
    <row r="1883">
      <c r="A1883" t="inlineStr">
        <is>
          <t>Penolong Yang Setia</t>
        </is>
      </c>
      <c r="B1883" t="inlineStr">
        <is>
          <t>Melitha Sidabutar</t>
        </is>
      </c>
      <c r="C1883" t="n">
        <v>5</v>
      </c>
      <c r="D1883" t="inlineStr">
        <is>
          <t>10007899A</t>
        </is>
      </c>
    </row>
    <row r="1884">
      <c r="A1884" t="inlineStr">
        <is>
          <t>Boneka Cinta</t>
        </is>
      </c>
      <c r="B1884" t="inlineStr">
        <is>
          <t>O.M. Sera</t>
        </is>
      </c>
      <c r="C1884" t="n">
        <v>5</v>
      </c>
      <c r="D1884" t="inlineStr">
        <is>
          <t>1107269</t>
        </is>
      </c>
    </row>
    <row r="1885">
      <c r="A1885" t="inlineStr">
        <is>
          <t>Pilu Membiru</t>
        </is>
      </c>
      <c r="B1885" t="inlineStr">
        <is>
          <t>Kunto Aji</t>
        </is>
      </c>
      <c r="C1885" t="n">
        <v>5</v>
      </c>
      <c r="D1885" t="inlineStr">
        <is>
          <t>10007540P</t>
        </is>
      </c>
    </row>
    <row r="1886">
      <c r="A1886" t="inlineStr">
        <is>
          <t>Falling In Love</t>
        </is>
      </c>
      <c r="B1886" t="inlineStr">
        <is>
          <t>J-Rocks</t>
        </is>
      </c>
      <c r="C1886" t="n">
        <v>5</v>
      </c>
      <c r="D1886" t="inlineStr">
        <is>
          <t>1106277</t>
        </is>
      </c>
    </row>
    <row r="1887">
      <c r="A1887" t="inlineStr">
        <is>
          <t>Tukar Jiwa</t>
        </is>
      </c>
      <c r="B1887" t="inlineStr">
        <is>
          <t>Tulus</t>
        </is>
      </c>
      <c r="C1887" t="n">
        <v>5</v>
      </c>
      <c r="D1887" t="inlineStr">
        <is>
          <t>10005208P</t>
        </is>
      </c>
    </row>
    <row r="1888">
      <c r="A1888" t="inlineStr">
        <is>
          <t>Aku Bisa Apa?</t>
        </is>
      </c>
      <c r="B1888" t="inlineStr">
        <is>
          <t>Bunga Citra Lestari</t>
        </is>
      </c>
      <c r="C1888" t="n">
        <v>5</v>
      </c>
      <c r="D1888" t="inlineStr">
        <is>
          <t>10005083A</t>
        </is>
      </c>
    </row>
    <row r="1889">
      <c r="A1889" t="inlineStr">
        <is>
          <t>Risalah Hati</t>
        </is>
      </c>
      <c r="B1889" t="inlineStr">
        <is>
          <t>Tata Janeeta</t>
        </is>
      </c>
      <c r="C1889" t="n">
        <v>5</v>
      </c>
      <c r="D1889" t="inlineStr">
        <is>
          <t>10005266P</t>
        </is>
      </c>
    </row>
    <row r="1890">
      <c r="A1890" t="inlineStr">
        <is>
          <t>Mudah Saja</t>
        </is>
      </c>
      <c r="B1890" t="inlineStr">
        <is>
          <t>Sheila On 7</t>
        </is>
      </c>
      <c r="C1890" t="n">
        <v>5</v>
      </c>
      <c r="D1890" t="inlineStr">
        <is>
          <t>1106567</t>
        </is>
      </c>
    </row>
    <row r="1891">
      <c r="A1891" t="inlineStr">
        <is>
          <t>Dola</t>
        </is>
      </c>
      <c r="B1891" t="inlineStr">
        <is>
          <t>Angga Dermawan</t>
        </is>
      </c>
      <c r="C1891" t="n">
        <v>5</v>
      </c>
      <c r="D1891" t="inlineStr">
        <is>
          <t>10009439A</t>
        </is>
      </c>
    </row>
    <row r="1892">
      <c r="A1892" t="inlineStr">
        <is>
          <t>Sayang Culik Aku Dong</t>
        </is>
      </c>
      <c r="B1892" t="inlineStr">
        <is>
          <t>Shinta Arsinta</t>
        </is>
      </c>
      <c r="C1892" t="n">
        <v>5</v>
      </c>
      <c r="D1892" t="inlineStr">
        <is>
          <t>10009923B</t>
        </is>
      </c>
    </row>
    <row r="1893">
      <c r="A1893" t="inlineStr">
        <is>
          <t>Kisah Seorang Pramuniaga</t>
        </is>
      </c>
      <c r="B1893" t="inlineStr">
        <is>
          <t>Mercys</t>
        </is>
      </c>
      <c r="C1893" t="n">
        <v>5</v>
      </c>
      <c r="D1893" t="inlineStr">
        <is>
          <t>10000103</t>
        </is>
      </c>
    </row>
    <row r="1894">
      <c r="A1894" t="inlineStr">
        <is>
          <t>Hilang</t>
        </is>
      </c>
      <c r="B1894" t="inlineStr">
        <is>
          <t>Justy Aldrin - Wizz Baker - Toton Caribo</t>
        </is>
      </c>
      <c r="C1894" t="n">
        <v>5</v>
      </c>
      <c r="D1894" t="inlineStr">
        <is>
          <t>10009761A</t>
        </is>
      </c>
    </row>
    <row r="1895">
      <c r="A1895" t="inlineStr">
        <is>
          <t>Pecah Seribu</t>
        </is>
      </c>
      <c r="B1895" t="inlineStr">
        <is>
          <t>Trio Cabe Rawit</t>
        </is>
      </c>
      <c r="C1895" t="n">
        <v>5</v>
      </c>
      <c r="D1895" t="inlineStr">
        <is>
          <t>1107936</t>
        </is>
      </c>
    </row>
    <row r="1896">
      <c r="A1896" t="inlineStr">
        <is>
          <t>Goyang Duyu</t>
        </is>
      </c>
      <c r="B1896" t="inlineStr">
        <is>
          <t>Project Pop</t>
        </is>
      </c>
      <c r="C1896" t="n">
        <v>5</v>
      </c>
      <c r="D1896" t="inlineStr">
        <is>
          <t>1105999</t>
        </is>
      </c>
    </row>
    <row r="1897">
      <c r="A1897" t="inlineStr">
        <is>
          <t>Lama-Lama Aku Bosan</t>
        </is>
      </c>
      <c r="B1897" t="inlineStr">
        <is>
          <t>Audy</t>
        </is>
      </c>
      <c r="C1897" t="n">
        <v>5</v>
      </c>
      <c r="D1897" t="inlineStr">
        <is>
          <t>1107053</t>
        </is>
      </c>
    </row>
    <row r="1898">
      <c r="A1898" t="inlineStr">
        <is>
          <t>Salam Terakhir</t>
        </is>
      </c>
      <c r="B1898" t="inlineStr">
        <is>
          <t>Five Minutes</t>
        </is>
      </c>
      <c r="C1898" t="n">
        <v>5</v>
      </c>
      <c r="D1898" t="inlineStr">
        <is>
          <t>1106940</t>
        </is>
      </c>
    </row>
    <row r="1899">
      <c r="A1899" t="inlineStr">
        <is>
          <t>Kekasih Yang Tak Dianggap</t>
        </is>
      </c>
      <c r="B1899" t="inlineStr">
        <is>
          <t>Kertas Band</t>
        </is>
      </c>
      <c r="C1899" t="n">
        <v>5</v>
      </c>
      <c r="D1899" t="inlineStr">
        <is>
          <t>1105242</t>
        </is>
      </c>
    </row>
    <row r="1900">
      <c r="A1900" t="inlineStr">
        <is>
          <t>Rindunya Hatiku</t>
        </is>
      </c>
      <c r="B1900" t="inlineStr">
        <is>
          <t>Andra Respati - Gisma Wandira</t>
        </is>
      </c>
      <c r="C1900" t="n">
        <v>5</v>
      </c>
      <c r="D1900" t="inlineStr">
        <is>
          <t>10010551A</t>
        </is>
      </c>
    </row>
    <row r="1901">
      <c r="A1901" t="inlineStr">
        <is>
          <t>Tak Kan Terganti</t>
        </is>
      </c>
      <c r="B1901" t="inlineStr">
        <is>
          <t>Once Mekel</t>
        </is>
      </c>
      <c r="C1901" t="n">
        <v>5</v>
      </c>
      <c r="D1901" t="inlineStr">
        <is>
          <t>10006708P</t>
        </is>
      </c>
    </row>
    <row r="1902">
      <c r="A1902" t="inlineStr">
        <is>
          <t>Angin Pujaan Hujan</t>
        </is>
      </c>
      <c r="B1902" t="inlineStr">
        <is>
          <t>Payung Teduh</t>
        </is>
      </c>
      <c r="C1902" t="n">
        <v>5</v>
      </c>
      <c r="D1902" t="inlineStr">
        <is>
          <t>10005501P</t>
        </is>
      </c>
    </row>
    <row r="1903">
      <c r="A1903" t="inlineStr">
        <is>
          <t>Balasan Janji Palsumu</t>
        </is>
      </c>
      <c r="B1903" t="inlineStr">
        <is>
          <t>Leon</t>
        </is>
      </c>
      <c r="C1903" t="n">
        <v>5</v>
      </c>
      <c r="D1903" t="inlineStr">
        <is>
          <t>1100712</t>
        </is>
      </c>
    </row>
    <row r="1904">
      <c r="A1904" t="inlineStr">
        <is>
          <t>Bila Cinta Didusta (Koplo)</t>
        </is>
      </c>
      <c r="B1904" t="inlineStr">
        <is>
          <t>Via Vallen</t>
        </is>
      </c>
      <c r="C1904" t="n">
        <v>5</v>
      </c>
      <c r="D1904" t="inlineStr">
        <is>
          <t>1108466</t>
        </is>
      </c>
    </row>
    <row r="1905">
      <c r="A1905" t="inlineStr">
        <is>
          <t>Cincin Putih</t>
        </is>
      </c>
      <c r="B1905" t="inlineStr">
        <is>
          <t>O.M. Monata</t>
        </is>
      </c>
      <c r="C1905" t="n">
        <v>5</v>
      </c>
      <c r="D1905" t="inlineStr">
        <is>
          <t>1109164</t>
        </is>
      </c>
    </row>
    <row r="1906">
      <c r="A1906" t="inlineStr">
        <is>
          <t>Juwita Malam</t>
        </is>
      </c>
      <c r="B1906" t="inlineStr">
        <is>
          <t>Slank</t>
        </is>
      </c>
      <c r="C1906" t="n">
        <v>5</v>
      </c>
      <c r="D1906" t="inlineStr">
        <is>
          <t>1108070</t>
        </is>
      </c>
    </row>
    <row r="1907">
      <c r="A1907" t="inlineStr">
        <is>
          <t>Jangan Khianati Aku</t>
        </is>
      </c>
      <c r="B1907" t="inlineStr">
        <is>
          <t>Kris Tomahu</t>
        </is>
      </c>
      <c r="C1907" t="n">
        <v>5</v>
      </c>
      <c r="D1907" t="inlineStr">
        <is>
          <t>10009557B</t>
        </is>
      </c>
    </row>
    <row r="1908">
      <c r="A1908" t="inlineStr">
        <is>
          <t>Payung Hitam</t>
        </is>
      </c>
      <c r="B1908" t="inlineStr">
        <is>
          <t>O.M. Palapa</t>
        </is>
      </c>
      <c r="C1908" t="n">
        <v>5</v>
      </c>
      <c r="D1908" t="inlineStr">
        <is>
          <t>1104619</t>
        </is>
      </c>
    </row>
    <row r="1909">
      <c r="A1909" t="inlineStr">
        <is>
          <t>Iwak Peyek</t>
        </is>
      </c>
      <c r="B1909" t="inlineStr">
        <is>
          <t>Trio Macan</t>
        </is>
      </c>
      <c r="C1909" t="n">
        <v>5</v>
      </c>
      <c r="D1909" t="inlineStr">
        <is>
          <t>10001862</t>
        </is>
      </c>
    </row>
    <row r="1910">
      <c r="A1910" t="inlineStr">
        <is>
          <t>Melewatkanmu</t>
        </is>
      </c>
      <c r="B1910" t="inlineStr">
        <is>
          <t>Adera</t>
        </is>
      </c>
      <c r="C1910" t="n">
        <v>5</v>
      </c>
      <c r="D1910" t="inlineStr">
        <is>
          <t>10002218</t>
        </is>
      </c>
    </row>
    <row r="1911">
      <c r="A1911" t="inlineStr">
        <is>
          <t>Teluk Bayur</t>
        </is>
      </c>
      <c r="B1911" t="inlineStr">
        <is>
          <t>Ernie Djohan</t>
        </is>
      </c>
      <c r="C1911" t="n">
        <v>5</v>
      </c>
      <c r="D1911" t="inlineStr">
        <is>
          <t>10000266</t>
        </is>
      </c>
    </row>
    <row r="1912">
      <c r="A1912" t="inlineStr">
        <is>
          <t>Rindu Setengah Mati</t>
        </is>
      </c>
      <c r="B1912" t="inlineStr">
        <is>
          <t>D'Masiv</t>
        </is>
      </c>
      <c r="C1912" t="n">
        <v>5</v>
      </c>
      <c r="D1912" t="inlineStr">
        <is>
          <t>10000741</t>
        </is>
      </c>
    </row>
    <row r="1913">
      <c r="A1913" t="inlineStr">
        <is>
          <t>Sampai Ku Mati</t>
        </is>
      </c>
      <c r="B1913" t="inlineStr">
        <is>
          <t>Nano</t>
        </is>
      </c>
      <c r="C1913" t="n">
        <v>5</v>
      </c>
      <c r="D1913" t="inlineStr">
        <is>
          <t>10000948</t>
        </is>
      </c>
    </row>
    <row r="1914">
      <c r="A1914" t="inlineStr">
        <is>
          <t>Judi</t>
        </is>
      </c>
      <c r="B1914" t="inlineStr">
        <is>
          <t>Rhoma Irama</t>
        </is>
      </c>
      <c r="C1914" t="n">
        <v>5</v>
      </c>
      <c r="D1914" t="inlineStr">
        <is>
          <t>1101178</t>
        </is>
      </c>
    </row>
    <row r="1915">
      <c r="A1915" t="inlineStr">
        <is>
          <t>Bila Salah</t>
        </is>
      </c>
      <c r="B1915" t="inlineStr">
        <is>
          <t>Rossa</t>
        </is>
      </c>
      <c r="C1915" t="n">
        <v>5</v>
      </c>
      <c r="D1915" t="inlineStr">
        <is>
          <t>1103079</t>
        </is>
      </c>
    </row>
    <row r="1916">
      <c r="A1916" t="inlineStr">
        <is>
          <t>Pernah Muda</t>
        </is>
      </c>
      <c r="B1916" t="inlineStr">
        <is>
          <t>Bunga Citra Lestari</t>
        </is>
      </c>
      <c r="C1916" t="n">
        <v>5</v>
      </c>
      <c r="D1916" t="inlineStr">
        <is>
          <t>10005960A</t>
        </is>
      </c>
    </row>
    <row r="1917">
      <c r="A1917" t="inlineStr">
        <is>
          <t>Di Antara Bintang</t>
        </is>
      </c>
      <c r="B1917" t="inlineStr">
        <is>
          <t>Hello</t>
        </is>
      </c>
      <c r="C1917" t="n">
        <v>5</v>
      </c>
      <c r="D1917" t="inlineStr">
        <is>
          <t>10001703</t>
        </is>
      </c>
    </row>
    <row r="1918">
      <c r="A1918" t="inlineStr">
        <is>
          <t>Promise</t>
        </is>
      </c>
      <c r="B1918" t="inlineStr">
        <is>
          <t>Melly Goeslaw</t>
        </is>
      </c>
      <c r="C1918" t="n">
        <v>5</v>
      </c>
      <c r="D1918" t="inlineStr">
        <is>
          <t>10005305P</t>
        </is>
      </c>
    </row>
    <row r="1919">
      <c r="A1919" t="inlineStr">
        <is>
          <t>Jablai</t>
        </is>
      </c>
      <c r="B1919" t="inlineStr">
        <is>
          <t>Anya Geraldine</t>
        </is>
      </c>
      <c r="C1919" t="n">
        <v>5</v>
      </c>
      <c r="D1919" t="inlineStr">
        <is>
          <t>10010183A</t>
        </is>
      </c>
    </row>
    <row r="1920">
      <c r="A1920" t="inlineStr">
        <is>
          <t>Pemuda Idaman</t>
        </is>
      </c>
      <c r="B1920" t="inlineStr">
        <is>
          <t>Monalisa</t>
        </is>
      </c>
      <c r="C1920" t="n">
        <v>5</v>
      </c>
      <c r="D1920" t="inlineStr">
        <is>
          <t>1112042B</t>
        </is>
      </c>
    </row>
    <row r="1921">
      <c r="A1921" t="inlineStr">
        <is>
          <t>Ujung Aspal Pondok Gede</t>
        </is>
      </c>
      <c r="B1921" t="inlineStr">
        <is>
          <t>Iwan Fals</t>
        </is>
      </c>
      <c r="C1921" t="n">
        <v>5</v>
      </c>
      <c r="D1921" t="inlineStr">
        <is>
          <t>10002083</t>
        </is>
      </c>
    </row>
    <row r="1922">
      <c r="A1922" t="inlineStr">
        <is>
          <t>Cukup Siti Nurbaya</t>
        </is>
      </c>
      <c r="B1922" t="inlineStr">
        <is>
          <t>Dewa 19</t>
        </is>
      </c>
      <c r="C1922" t="n">
        <v>5</v>
      </c>
      <c r="D1922" t="inlineStr">
        <is>
          <t>10002016</t>
        </is>
      </c>
    </row>
    <row r="1923">
      <c r="A1923" t="inlineStr">
        <is>
          <t>Muak</t>
        </is>
      </c>
      <c r="B1923" t="inlineStr">
        <is>
          <t>Aruma</t>
        </is>
      </c>
      <c r="C1923" t="n">
        <v>5</v>
      </c>
      <c r="D1923" t="inlineStr">
        <is>
          <t>10008481A</t>
        </is>
      </c>
    </row>
    <row r="1924">
      <c r="A1924" t="inlineStr">
        <is>
          <t>Nemen</t>
        </is>
      </c>
      <c r="B1924" t="inlineStr">
        <is>
          <t>GildCoustic</t>
        </is>
      </c>
      <c r="C1924" t="n">
        <v>5</v>
      </c>
      <c r="D1924" t="inlineStr">
        <is>
          <t>10008855B</t>
        </is>
      </c>
    </row>
    <row r="1925">
      <c r="A1925" t="inlineStr">
        <is>
          <t>Sesuatu</t>
        </is>
      </c>
      <c r="B1925" t="inlineStr">
        <is>
          <t>Syahrini</t>
        </is>
      </c>
      <c r="C1925" t="n">
        <v>5</v>
      </c>
      <c r="D1925" t="inlineStr">
        <is>
          <t>10001776A</t>
        </is>
      </c>
    </row>
    <row r="1926">
      <c r="A1926" t="inlineStr">
        <is>
          <t>Yang Ku Mau</t>
        </is>
      </c>
      <c r="B1926" t="inlineStr">
        <is>
          <t>Krisdayanti</t>
        </is>
      </c>
      <c r="C1926" t="n">
        <v>5</v>
      </c>
      <c r="D1926" t="inlineStr">
        <is>
          <t>1102255</t>
        </is>
      </c>
    </row>
    <row r="1927">
      <c r="A1927" t="inlineStr">
        <is>
          <t>Kau Selalu Di Hati</t>
        </is>
      </c>
      <c r="B1927" t="inlineStr">
        <is>
          <t>Andi Rianto - Lyodra - Rony Parulian</t>
        </is>
      </c>
      <c r="C1927" t="n">
        <v>5</v>
      </c>
      <c r="D1927" t="inlineStr">
        <is>
          <t>10010141A</t>
        </is>
      </c>
    </row>
    <row r="1928">
      <c r="A1928" t="inlineStr">
        <is>
          <t>Tak Ingin Sendiri (ChaDhut)</t>
        </is>
      </c>
      <c r="B1928" t="inlineStr">
        <is>
          <t>Dian Piesesha</t>
        </is>
      </c>
      <c r="C1928" t="n">
        <v>5</v>
      </c>
      <c r="D1928" t="inlineStr">
        <is>
          <t>1102454</t>
        </is>
      </c>
    </row>
    <row r="1929">
      <c r="A1929" t="inlineStr">
        <is>
          <t>Tentang Seseorang</t>
        </is>
      </c>
      <c r="B1929" t="inlineStr">
        <is>
          <t>Anda</t>
        </is>
      </c>
      <c r="C1929" t="n">
        <v>5</v>
      </c>
      <c r="D1929" t="inlineStr">
        <is>
          <t>1102252</t>
        </is>
      </c>
    </row>
    <row r="1930">
      <c r="A1930" t="inlineStr">
        <is>
          <t>Salam Rindu</t>
        </is>
      </c>
      <c r="B1930" t="inlineStr">
        <is>
          <t>Tipe-X</t>
        </is>
      </c>
      <c r="C1930" t="n">
        <v>5</v>
      </c>
      <c r="D1930" t="inlineStr">
        <is>
          <t>1102107</t>
        </is>
      </c>
    </row>
    <row r="1931">
      <c r="A1931" t="inlineStr">
        <is>
          <t>Benci Kusangka Sayang</t>
        </is>
      </c>
      <c r="B1931" t="inlineStr">
        <is>
          <t>Sonia</t>
        </is>
      </c>
      <c r="C1931" t="n">
        <v>5</v>
      </c>
      <c r="D1931" t="inlineStr">
        <is>
          <t>10007482A</t>
        </is>
      </c>
    </row>
    <row r="1932">
      <c r="A1932" t="inlineStr">
        <is>
          <t>Bdg 19 Okt</t>
        </is>
      </c>
      <c r="B1932" t="inlineStr">
        <is>
          <t>Seurieus</t>
        </is>
      </c>
      <c r="C1932" t="n">
        <v>5</v>
      </c>
      <c r="D1932" t="inlineStr">
        <is>
          <t>1104505</t>
        </is>
      </c>
    </row>
    <row r="1933">
      <c r="A1933" t="inlineStr">
        <is>
          <t>Tak Sebebas Merpati</t>
        </is>
      </c>
      <c r="B1933" t="inlineStr">
        <is>
          <t>Kahitna</t>
        </is>
      </c>
      <c r="C1933" t="n">
        <v>5</v>
      </c>
      <c r="D1933" t="inlineStr">
        <is>
          <t>1104657</t>
        </is>
      </c>
    </row>
    <row r="1934">
      <c r="A1934" t="inlineStr">
        <is>
          <t>Engga Ngerti</t>
        </is>
      </c>
      <c r="B1934" t="inlineStr">
        <is>
          <t>Kahitna</t>
        </is>
      </c>
      <c r="C1934" t="n">
        <v>5</v>
      </c>
      <c r="D1934" t="inlineStr">
        <is>
          <t>1104676</t>
        </is>
      </c>
    </row>
    <row r="1935">
      <c r="A1935" t="inlineStr">
        <is>
          <t>Tak Setampan Romeo</t>
        </is>
      </c>
      <c r="B1935" t="inlineStr">
        <is>
          <t>Yovie And Nuno</t>
        </is>
      </c>
      <c r="C1935" t="n">
        <v>5</v>
      </c>
      <c r="D1935" t="inlineStr">
        <is>
          <t>10001135</t>
        </is>
      </c>
    </row>
    <row r="1936">
      <c r="A1936" t="inlineStr">
        <is>
          <t>Pecah Seribu</t>
        </is>
      </c>
      <c r="B1936" t="inlineStr">
        <is>
          <t>Nieken Yra</t>
        </is>
      </c>
      <c r="C1936" t="n">
        <v>5</v>
      </c>
      <c r="D1936" t="inlineStr">
        <is>
          <t>1112219B</t>
        </is>
      </c>
    </row>
    <row r="1937">
      <c r="A1937" t="inlineStr">
        <is>
          <t>Menunggu</t>
        </is>
      </c>
      <c r="B1937" t="inlineStr">
        <is>
          <t>O.M. New Palapa</t>
        </is>
      </c>
      <c r="C1937" t="n">
        <v>5</v>
      </c>
      <c r="D1937" t="inlineStr">
        <is>
          <t>1105559</t>
        </is>
      </c>
    </row>
    <row r="1938">
      <c r="A1938" t="inlineStr">
        <is>
          <t>Sebatas Teman</t>
        </is>
      </c>
      <c r="B1938" t="inlineStr">
        <is>
          <t>GuyonWaton</t>
        </is>
      </c>
      <c r="C1938" t="n">
        <v>5</v>
      </c>
      <c r="D1938" t="inlineStr">
        <is>
          <t>10007235P</t>
        </is>
      </c>
    </row>
    <row r="1939">
      <c r="A1939" t="inlineStr">
        <is>
          <t>Makna Cinta</t>
        </is>
      </c>
      <c r="B1939" t="inlineStr">
        <is>
          <t>Rizky Febian</t>
        </is>
      </c>
      <c r="C1939" t="n">
        <v>5</v>
      </c>
      <c r="D1939" t="inlineStr">
        <is>
          <t>10007810A</t>
        </is>
      </c>
    </row>
    <row r="1940">
      <c r="A1940" t="inlineStr">
        <is>
          <t>Takdir</t>
        </is>
      </c>
      <c r="B1940" t="inlineStr">
        <is>
          <t>Desy Thalita</t>
        </is>
      </c>
      <c r="C1940" t="n">
        <v>5</v>
      </c>
      <c r="D1940" t="inlineStr">
        <is>
          <t>1113054B</t>
        </is>
      </c>
    </row>
    <row r="1941">
      <c r="A1941" t="inlineStr">
        <is>
          <t>Setengah Mati Merindu</t>
        </is>
      </c>
      <c r="B1941" t="inlineStr">
        <is>
          <t>Judika</t>
        </is>
      </c>
      <c r="C1941" t="n">
        <v>5</v>
      </c>
      <c r="D1941" t="inlineStr">
        <is>
          <t>10001096</t>
        </is>
      </c>
    </row>
    <row r="1942">
      <c r="A1942" t="inlineStr">
        <is>
          <t>Luka Yang Kurindu</t>
        </is>
      </c>
      <c r="B1942" t="inlineStr">
        <is>
          <t>Mahen</t>
        </is>
      </c>
      <c r="C1942" t="n">
        <v>5</v>
      </c>
      <c r="D1942" t="inlineStr">
        <is>
          <t>10007791A</t>
        </is>
      </c>
    </row>
    <row r="1943">
      <c r="A1943" t="inlineStr">
        <is>
          <t>Tega</t>
        </is>
      </c>
      <c r="B1943" t="inlineStr">
        <is>
          <t>Tiara Andini</t>
        </is>
      </c>
      <c r="C1943" t="n">
        <v>5</v>
      </c>
      <c r="D1943" t="inlineStr">
        <is>
          <t>10008790A</t>
        </is>
      </c>
    </row>
    <row r="1944">
      <c r="A1944" t="inlineStr">
        <is>
          <t>Bukan Ku Tak Sudi</t>
        </is>
      </c>
      <c r="B1944" t="inlineStr">
        <is>
          <t>Arief</t>
        </is>
      </c>
      <c r="C1944" t="n">
        <v>5</v>
      </c>
      <c r="D1944" t="inlineStr">
        <is>
          <t>10008856A</t>
        </is>
      </c>
    </row>
    <row r="1945">
      <c r="A1945" t="inlineStr">
        <is>
          <t>Alexandra</t>
        </is>
      </c>
      <c r="B1945" t="inlineStr">
        <is>
          <t>Hindia</t>
        </is>
      </c>
      <c r="C1945" t="n">
        <v>5</v>
      </c>
      <c r="D1945" t="inlineStr">
        <is>
          <t>10008890A</t>
        </is>
      </c>
    </row>
    <row r="1946">
      <c r="A1946" t="inlineStr">
        <is>
          <t>Love You No More</t>
        </is>
      </c>
      <c r="B1946" t="inlineStr">
        <is>
          <t>Dragon Boyz</t>
        </is>
      </c>
      <c r="C1946" t="n">
        <v>5</v>
      </c>
      <c r="D1946" t="inlineStr">
        <is>
          <t>10001563</t>
        </is>
      </c>
    </row>
    <row r="1947">
      <c r="A1947" t="inlineStr">
        <is>
          <t>Berbeza Kasta</t>
        </is>
      </c>
      <c r="B1947" t="inlineStr">
        <is>
          <t>Alwiansyah</t>
        </is>
      </c>
      <c r="C1947" t="n">
        <v>5</v>
      </c>
      <c r="D1947" t="inlineStr">
        <is>
          <t>10007808A</t>
        </is>
      </c>
    </row>
    <row r="1948">
      <c r="A1948" t="inlineStr">
        <is>
          <t>Sebotol Minuman</t>
        </is>
      </c>
      <c r="B1948" t="inlineStr">
        <is>
          <t>O.M. Pantura Live Music</t>
        </is>
      </c>
      <c r="C1948" t="n">
        <v>5</v>
      </c>
      <c r="D1948" t="inlineStr">
        <is>
          <t>1108276</t>
        </is>
      </c>
    </row>
    <row r="1949">
      <c r="A1949" t="inlineStr">
        <is>
          <t>Minyak Wangi</t>
        </is>
      </c>
      <c r="B1949" t="inlineStr">
        <is>
          <t>Ayu Ting Ting</t>
        </is>
      </c>
      <c r="C1949" t="n">
        <v>5</v>
      </c>
      <c r="D1949" t="inlineStr">
        <is>
          <t>1106233</t>
        </is>
      </c>
    </row>
    <row r="1950">
      <c r="A1950" t="inlineStr">
        <is>
          <t>Ku Gadaikan Cintaku</t>
        </is>
      </c>
      <c r="B1950" t="inlineStr">
        <is>
          <t>Gombloh</t>
        </is>
      </c>
      <c r="C1950" t="n">
        <v>5</v>
      </c>
      <c r="D1950" t="inlineStr">
        <is>
          <t>1102589</t>
        </is>
      </c>
    </row>
    <row r="1951">
      <c r="A1951" t="inlineStr">
        <is>
          <t>About You</t>
        </is>
      </c>
      <c r="B1951" t="inlineStr">
        <is>
          <t>Blink</t>
        </is>
      </c>
      <c r="C1951" t="n">
        <v>5</v>
      </c>
      <c r="D1951" t="inlineStr">
        <is>
          <t>10002034</t>
        </is>
      </c>
    </row>
    <row r="1952">
      <c r="A1952" t="inlineStr">
        <is>
          <t>Sang Dewi</t>
        </is>
      </c>
      <c r="B1952" t="inlineStr">
        <is>
          <t>Titi DJ</t>
        </is>
      </c>
      <c r="C1952" t="n">
        <v>5</v>
      </c>
      <c r="D1952" t="inlineStr">
        <is>
          <t>1104456</t>
        </is>
      </c>
    </row>
    <row r="1953">
      <c r="A1953" t="inlineStr">
        <is>
          <t>Teman Cintaku</t>
        </is>
      </c>
      <c r="B1953" t="inlineStr">
        <is>
          <t>Devano Danendra - Aisyah Aqilah</t>
        </is>
      </c>
      <c r="C1953" t="n">
        <v>5</v>
      </c>
      <c r="D1953" t="inlineStr">
        <is>
          <t>10007075A</t>
        </is>
      </c>
    </row>
    <row r="1954">
      <c r="A1954" t="inlineStr">
        <is>
          <t>Sampai Kau Jadi Milikku</t>
        </is>
      </c>
      <c r="B1954" t="inlineStr">
        <is>
          <t>Judika</t>
        </is>
      </c>
      <c r="C1954" t="n">
        <v>5</v>
      </c>
      <c r="D1954" t="inlineStr">
        <is>
          <t>10003640B</t>
        </is>
      </c>
    </row>
    <row r="1955">
      <c r="A1955" t="inlineStr">
        <is>
          <t>Musnah</t>
        </is>
      </c>
      <c r="B1955" t="inlineStr">
        <is>
          <t>Mulan Jameela</t>
        </is>
      </c>
      <c r="C1955" t="n">
        <v>5</v>
      </c>
      <c r="D1955" t="inlineStr">
        <is>
          <t>10000391</t>
        </is>
      </c>
    </row>
    <row r="1956">
      <c r="A1956" t="inlineStr">
        <is>
          <t>Tepatnya Malam Minggu</t>
        </is>
      </c>
      <c r="B1956" t="inlineStr">
        <is>
          <t>Terry</t>
        </is>
      </c>
      <c r="C1956" t="n">
        <v>5</v>
      </c>
      <c r="D1956" t="inlineStr">
        <is>
          <t>10001515</t>
        </is>
      </c>
    </row>
    <row r="1957">
      <c r="A1957" t="inlineStr">
        <is>
          <t>Foto Kita Blur</t>
        </is>
      </c>
      <c r="B1957" t="inlineStr">
        <is>
          <t>Sal Priadi</t>
        </is>
      </c>
      <c r="C1957" t="n">
        <v>5</v>
      </c>
      <c r="D1957" t="inlineStr">
        <is>
          <t>10009359A</t>
        </is>
      </c>
    </row>
    <row r="1958">
      <c r="A1958" t="inlineStr">
        <is>
          <t>Aku Yang Terluka</t>
        </is>
      </c>
      <c r="B1958" t="inlineStr">
        <is>
          <t>Judika</t>
        </is>
      </c>
      <c r="C1958" t="n">
        <v>5</v>
      </c>
      <c r="D1958" t="inlineStr">
        <is>
          <t>10008766A</t>
        </is>
      </c>
    </row>
    <row r="1959">
      <c r="A1959" t="inlineStr">
        <is>
          <t>Gadis Atau Janda</t>
        </is>
      </c>
      <c r="B1959" t="inlineStr">
        <is>
          <t>Endang Triswaty</t>
        </is>
      </c>
      <c r="C1959" t="n">
        <v>5</v>
      </c>
      <c r="D1959" t="inlineStr">
        <is>
          <t>1101099</t>
        </is>
      </c>
    </row>
    <row r="1960">
      <c r="A1960" t="inlineStr">
        <is>
          <t>Seandainya Aku Punya Sayap</t>
        </is>
      </c>
      <c r="B1960" t="inlineStr">
        <is>
          <t>Rita Butar-Butar</t>
        </is>
      </c>
      <c r="C1960" t="n">
        <v>5</v>
      </c>
      <c r="D1960" t="inlineStr">
        <is>
          <t>1100906</t>
        </is>
      </c>
    </row>
    <row r="1961">
      <c r="A1961" t="inlineStr">
        <is>
          <t>Karena SalibMu</t>
        </is>
      </c>
      <c r="B1961" t="inlineStr">
        <is>
          <t>Maria Shandi</t>
        </is>
      </c>
      <c r="C1961" t="n">
        <v>5</v>
      </c>
      <c r="D1961" t="inlineStr">
        <is>
          <t>10003676A</t>
        </is>
      </c>
    </row>
    <row r="1962">
      <c r="A1962" t="inlineStr">
        <is>
          <t>Bukan Yang Pertama</t>
        </is>
      </c>
      <c r="B1962" t="inlineStr">
        <is>
          <t>Gerry Mahesa</t>
        </is>
      </c>
      <c r="C1962" t="n">
        <v>4</v>
      </c>
      <c r="D1962" t="inlineStr">
        <is>
          <t>1112046B</t>
        </is>
      </c>
    </row>
    <row r="1963">
      <c r="A1963" t="inlineStr">
        <is>
          <t>Ingin Kumiliki</t>
        </is>
      </c>
      <c r="B1963" t="inlineStr">
        <is>
          <t>Ruth Sahanaya</t>
        </is>
      </c>
      <c r="C1963" t="n">
        <v>4</v>
      </c>
      <c r="D1963" t="inlineStr">
        <is>
          <t>1101381</t>
        </is>
      </c>
    </row>
    <row r="1964">
      <c r="A1964" t="inlineStr">
        <is>
          <t>Indonesia Pusaka (Krc)</t>
        </is>
      </c>
      <c r="B1964" t="inlineStr">
        <is>
          <t>Ismail Marzuki</t>
        </is>
      </c>
      <c r="C1964" t="n">
        <v>4</v>
      </c>
      <c r="D1964" t="inlineStr">
        <is>
          <t>1798002</t>
        </is>
      </c>
    </row>
    <row r="1965">
      <c r="A1965" t="inlineStr">
        <is>
          <t>Pasrah</t>
        </is>
      </c>
      <c r="B1965" t="inlineStr">
        <is>
          <t>Leo Waldy</t>
        </is>
      </c>
      <c r="C1965" t="n">
        <v>4</v>
      </c>
      <c r="D1965" t="inlineStr">
        <is>
          <t>1101124</t>
        </is>
      </c>
    </row>
    <row r="1966">
      <c r="A1966" t="inlineStr">
        <is>
          <t>Matahariku</t>
        </is>
      </c>
      <c r="B1966" t="inlineStr">
        <is>
          <t>Nike Ardilla</t>
        </is>
      </c>
      <c r="C1966" t="n">
        <v>4</v>
      </c>
      <c r="D1966" t="inlineStr">
        <is>
          <t>10000725B</t>
        </is>
      </c>
    </row>
    <row r="1967">
      <c r="A1967" t="inlineStr">
        <is>
          <t>Kupu Liarku</t>
        </is>
      </c>
      <c r="B1967" t="inlineStr">
        <is>
          <t>Slank</t>
        </is>
      </c>
      <c r="C1967" t="n">
        <v>4</v>
      </c>
      <c r="D1967" t="inlineStr">
        <is>
          <t>1102025</t>
        </is>
      </c>
    </row>
    <row r="1968">
      <c r="A1968" t="inlineStr">
        <is>
          <t>Dealova</t>
        </is>
      </c>
      <c r="B1968" t="inlineStr">
        <is>
          <t>Fadhilah Intan</t>
        </is>
      </c>
      <c r="C1968" t="n">
        <v>4</v>
      </c>
      <c r="D1968" t="inlineStr">
        <is>
          <t>10009378A</t>
        </is>
      </c>
    </row>
    <row r="1969">
      <c r="A1969" t="inlineStr">
        <is>
          <t>Apa Adanya</t>
        </is>
      </c>
      <c r="B1969" t="inlineStr">
        <is>
          <t>O.M. Sera</t>
        </is>
      </c>
      <c r="C1969" t="n">
        <v>4</v>
      </c>
      <c r="D1969" t="inlineStr">
        <is>
          <t>1108577</t>
        </is>
      </c>
    </row>
    <row r="1970">
      <c r="A1970" t="inlineStr">
        <is>
          <t>Bukan Kamu Tapi Kamu</t>
        </is>
      </c>
      <c r="B1970" t="inlineStr">
        <is>
          <t>Firman</t>
        </is>
      </c>
      <c r="C1970" t="n">
        <v>4</v>
      </c>
      <c r="D1970" t="inlineStr">
        <is>
          <t>10006495A</t>
        </is>
      </c>
    </row>
    <row r="1971">
      <c r="A1971" t="inlineStr">
        <is>
          <t>Satu Jam Saja</t>
        </is>
      </c>
      <c r="B1971" t="inlineStr">
        <is>
          <t>Audy</t>
        </is>
      </c>
      <c r="C1971" t="n">
        <v>4</v>
      </c>
      <c r="D1971" t="inlineStr">
        <is>
          <t>1104082</t>
        </is>
      </c>
    </row>
    <row r="1972">
      <c r="A1972" t="inlineStr">
        <is>
          <t>Karena Ku Sayang Kamu</t>
        </is>
      </c>
      <c r="B1972" t="inlineStr">
        <is>
          <t>Dygta</t>
        </is>
      </c>
      <c r="C1972" t="n">
        <v>4</v>
      </c>
      <c r="D1972" t="inlineStr">
        <is>
          <t>10004601P</t>
        </is>
      </c>
    </row>
    <row r="1973">
      <c r="A1973" t="inlineStr">
        <is>
          <t>Seindah Biasa</t>
        </is>
      </c>
      <c r="B1973" t="inlineStr">
        <is>
          <t>Siti Nurhaliza</t>
        </is>
      </c>
      <c r="C1973" t="n">
        <v>4</v>
      </c>
      <c r="D1973" t="inlineStr">
        <is>
          <t>1103945</t>
        </is>
      </c>
    </row>
    <row r="1974">
      <c r="A1974" t="inlineStr">
        <is>
          <t>Bila Engkau</t>
        </is>
      </c>
      <c r="B1974" t="inlineStr">
        <is>
          <t>Flanella</t>
        </is>
      </c>
      <c r="C1974" t="n">
        <v>4</v>
      </c>
      <c r="D1974" t="inlineStr">
        <is>
          <t>1103849</t>
        </is>
      </c>
    </row>
    <row r="1975">
      <c r="A1975" t="inlineStr">
        <is>
          <t>Satu Satunya</t>
        </is>
      </c>
      <c r="B1975" t="inlineStr">
        <is>
          <t>D'Masiv - Iwan Fals</t>
        </is>
      </c>
      <c r="C1975" t="n">
        <v>4</v>
      </c>
      <c r="D1975" t="inlineStr">
        <is>
          <t>10004860A</t>
        </is>
      </c>
    </row>
    <row r="1976">
      <c r="A1976" t="inlineStr">
        <is>
          <t>Untukku</t>
        </is>
      </c>
      <c r="B1976" t="inlineStr">
        <is>
          <t>Chrisye</t>
        </is>
      </c>
      <c r="C1976" t="n">
        <v>4</v>
      </c>
      <c r="D1976" t="inlineStr">
        <is>
          <t>10004311A</t>
        </is>
      </c>
    </row>
    <row r="1977">
      <c r="A1977" t="inlineStr">
        <is>
          <t>Menunggu Cinta 2</t>
        </is>
      </c>
      <c r="B1977" t="inlineStr">
        <is>
          <t>Aqeela Calista</t>
        </is>
      </c>
      <c r="C1977" t="n">
        <v>4</v>
      </c>
      <c r="D1977" t="inlineStr">
        <is>
          <t>10010429A</t>
        </is>
      </c>
    </row>
    <row r="1978">
      <c r="A1978" t="inlineStr">
        <is>
          <t>Anggur Merah</t>
        </is>
      </c>
      <c r="B1978" t="inlineStr">
        <is>
          <t>Caca Handika</t>
        </is>
      </c>
      <c r="C1978" t="n">
        <v>4</v>
      </c>
      <c r="D1978" t="inlineStr">
        <is>
          <t>1100800</t>
        </is>
      </c>
    </row>
    <row r="1979">
      <c r="A1979" t="inlineStr">
        <is>
          <t>Malam Terakhir</t>
        </is>
      </c>
      <c r="B1979" t="inlineStr">
        <is>
          <t>Lusiana S. - Sunandar</t>
        </is>
      </c>
      <c r="C1979" t="n">
        <v>4</v>
      </c>
      <c r="D1979" t="inlineStr">
        <is>
          <t>1101276</t>
        </is>
      </c>
    </row>
    <row r="1980">
      <c r="A1980" t="inlineStr">
        <is>
          <t>Mbah Dukun</t>
        </is>
      </c>
      <c r="B1980" t="inlineStr">
        <is>
          <t>Alam</t>
        </is>
      </c>
      <c r="C1980" t="n">
        <v>4</v>
      </c>
      <c r="D1980" t="inlineStr">
        <is>
          <t>1101790</t>
        </is>
      </c>
    </row>
    <row r="1981">
      <c r="A1981" t="inlineStr">
        <is>
          <t>Saat Aku Lanjut Usia</t>
        </is>
      </c>
      <c r="B1981" t="inlineStr">
        <is>
          <t>Sheila On 7</t>
        </is>
      </c>
      <c r="C1981" t="n">
        <v>4</v>
      </c>
      <c r="D1981" t="inlineStr">
        <is>
          <t>1102100</t>
        </is>
      </c>
    </row>
    <row r="1982">
      <c r="A1982" t="inlineStr">
        <is>
          <t>Selow</t>
        </is>
      </c>
      <c r="B1982" t="inlineStr">
        <is>
          <t>Wahyu Selow</t>
        </is>
      </c>
      <c r="C1982" t="n">
        <v>4</v>
      </c>
      <c r="D1982" t="inlineStr">
        <is>
          <t>10006848A</t>
        </is>
      </c>
    </row>
    <row r="1983">
      <c r="A1983" t="inlineStr">
        <is>
          <t>Punya Abang</t>
        </is>
      </c>
      <c r="B1983" t="inlineStr">
        <is>
          <t>Selvi Kitty</t>
        </is>
      </c>
      <c r="C1983" t="n">
        <v>4</v>
      </c>
      <c r="D1983" t="inlineStr">
        <is>
          <t>10004089A</t>
        </is>
      </c>
    </row>
    <row r="1984">
      <c r="A1984" t="inlineStr">
        <is>
          <t>Jalan Pulang (Ost. Jalan Yang Jauh Jangan Lupa Pulang)</t>
        </is>
      </c>
      <c r="B1984" t="inlineStr">
        <is>
          <t>Yura Yunita</t>
        </is>
      </c>
      <c r="C1984" t="n">
        <v>4</v>
      </c>
      <c r="D1984" t="inlineStr">
        <is>
          <t>10008568B</t>
        </is>
      </c>
    </row>
    <row r="1985">
      <c r="A1985" t="inlineStr">
        <is>
          <t>Rehat</t>
        </is>
      </c>
      <c r="B1985" t="inlineStr">
        <is>
          <t>Kunto Aji</t>
        </is>
      </c>
      <c r="C1985" t="n">
        <v>4</v>
      </c>
      <c r="D1985" t="inlineStr">
        <is>
          <t>10006731P</t>
        </is>
      </c>
    </row>
    <row r="1986">
      <c r="A1986" t="inlineStr">
        <is>
          <t>Asmara</t>
        </is>
      </c>
      <c r="B1986" t="inlineStr">
        <is>
          <t>Dharma Oratmangun</t>
        </is>
      </c>
      <c r="C1986" t="n">
        <v>4</v>
      </c>
      <c r="D1986" t="inlineStr">
        <is>
          <t>1101616</t>
        </is>
      </c>
    </row>
    <row r="1987">
      <c r="A1987" t="inlineStr">
        <is>
          <t>Cinta Jangan Kau Pergi</t>
        </is>
      </c>
      <c r="B1987" t="inlineStr">
        <is>
          <t>Sheila Majid</t>
        </is>
      </c>
      <c r="C1987" t="n">
        <v>4</v>
      </c>
      <c r="D1987" t="inlineStr">
        <is>
          <t>1101806</t>
        </is>
      </c>
    </row>
    <row r="1988">
      <c r="A1988" t="inlineStr">
        <is>
          <t>Bali Bagus</t>
        </is>
      </c>
      <c r="B1988" t="inlineStr">
        <is>
          <t>Slank</t>
        </is>
      </c>
      <c r="C1988" t="n">
        <v>4</v>
      </c>
      <c r="D1988" t="inlineStr">
        <is>
          <t>1101828</t>
        </is>
      </c>
    </row>
    <row r="1989">
      <c r="A1989" t="inlineStr">
        <is>
          <t>Asumsi</t>
        </is>
      </c>
      <c r="B1989" t="inlineStr">
        <is>
          <t>Adrian Khalif - Bernadya</t>
        </is>
      </c>
      <c r="C1989" t="n">
        <v>4</v>
      </c>
      <c r="D1989" t="inlineStr">
        <is>
          <t>10009689A</t>
        </is>
      </c>
    </row>
    <row r="1990">
      <c r="A1990" t="inlineStr">
        <is>
          <t>Kabar Bahagia</t>
        </is>
      </c>
      <c r="B1990" t="inlineStr">
        <is>
          <t>Rumahsakit</t>
        </is>
      </c>
      <c r="C1990" t="n">
        <v>4</v>
      </c>
      <c r="D1990" t="inlineStr">
        <is>
          <t>10009888A</t>
        </is>
      </c>
    </row>
    <row r="1991">
      <c r="A1991" t="inlineStr">
        <is>
          <t>Sisa Sisa Cinta</t>
        </is>
      </c>
      <c r="B1991" t="inlineStr">
        <is>
          <t>Diva Hani</t>
        </is>
      </c>
      <c r="C1991" t="n">
        <v>4</v>
      </c>
      <c r="D1991" t="inlineStr">
        <is>
          <t>10009902B</t>
        </is>
      </c>
    </row>
    <row r="1992">
      <c r="A1992" t="inlineStr">
        <is>
          <t>Pamit (Selamat Tinggal)</t>
        </is>
      </c>
      <c r="B1992" t="inlineStr">
        <is>
          <t>Broery Marantika</t>
        </is>
      </c>
      <c r="C1992" t="n">
        <v>4</v>
      </c>
      <c r="D1992" t="inlineStr">
        <is>
          <t>10000012</t>
        </is>
      </c>
    </row>
    <row r="1993">
      <c r="A1993" t="inlineStr">
        <is>
          <t>Manusia Sempurna</t>
        </is>
      </c>
      <c r="B1993" t="inlineStr">
        <is>
          <t>Nidji</t>
        </is>
      </c>
      <c r="C1993" t="n">
        <v>4</v>
      </c>
      <c r="D1993" t="inlineStr">
        <is>
          <t>1104817</t>
        </is>
      </c>
    </row>
    <row r="1994">
      <c r="A1994" t="inlineStr">
        <is>
          <t>Janji Palsu</t>
        </is>
      </c>
      <c r="B1994" t="inlineStr">
        <is>
          <t>Hindia</t>
        </is>
      </c>
      <c r="C1994" t="n">
        <v>4</v>
      </c>
      <c r="D1994" t="inlineStr">
        <is>
          <t>10008735A</t>
        </is>
      </c>
    </row>
    <row r="1995">
      <c r="A1995" t="inlineStr">
        <is>
          <t>Forgot Password</t>
        </is>
      </c>
      <c r="B1995" t="inlineStr">
        <is>
          <t>Hindia - Nadin Amizah</t>
        </is>
      </c>
      <c r="C1995" t="n">
        <v>4</v>
      </c>
      <c r="D1995" t="inlineStr">
        <is>
          <t>10008916B</t>
        </is>
      </c>
    </row>
    <row r="1996">
      <c r="A1996" t="inlineStr">
        <is>
          <t>Hatiku Bagai Di Sangkar Emas</t>
        </is>
      </c>
      <c r="B1996" t="inlineStr">
        <is>
          <t>Nafa Urbach</t>
        </is>
      </c>
      <c r="C1996" t="n">
        <v>4</v>
      </c>
      <c r="D1996" t="inlineStr">
        <is>
          <t>1101550</t>
        </is>
      </c>
    </row>
    <row r="1997">
      <c r="A1997" t="inlineStr">
        <is>
          <t>Tak Ingin Sendiri</t>
        </is>
      </c>
      <c r="B1997" t="inlineStr">
        <is>
          <t>Pance Pondaag</t>
        </is>
      </c>
      <c r="C1997" t="n">
        <v>4</v>
      </c>
      <c r="D1997" t="inlineStr">
        <is>
          <t>10003238B</t>
        </is>
      </c>
    </row>
    <row r="1998">
      <c r="A1998" t="inlineStr">
        <is>
          <t>Kisah Sebentar</t>
        </is>
      </c>
      <c r="B1998" t="inlineStr">
        <is>
          <t>Tulus</t>
        </is>
      </c>
      <c r="C1998" t="n">
        <v>4</v>
      </c>
      <c r="D1998" t="inlineStr">
        <is>
          <t>10003784B</t>
        </is>
      </c>
    </row>
    <row r="1999">
      <c r="A1999" t="inlineStr">
        <is>
          <t>Linu</t>
        </is>
      </c>
      <c r="B1999" t="inlineStr">
        <is>
          <t>Doel Sumbang</t>
        </is>
      </c>
      <c r="C1999" t="n">
        <v>4</v>
      </c>
      <c r="D1999" t="inlineStr">
        <is>
          <t>1101983</t>
        </is>
      </c>
    </row>
    <row r="2000">
      <c r="A2000" t="inlineStr">
        <is>
          <t>Tante Culik Aku Dong</t>
        </is>
      </c>
      <c r="B2000" t="inlineStr">
        <is>
          <t>Gomez LX</t>
        </is>
      </c>
      <c r="C2000" t="n">
        <v>4</v>
      </c>
      <c r="D2000" t="inlineStr">
        <is>
          <t>10006831P</t>
        </is>
      </c>
    </row>
    <row r="2001">
      <c r="A2001" t="inlineStr">
        <is>
          <t>Luka Hati Luka Diri</t>
        </is>
      </c>
      <c r="B2001" t="inlineStr">
        <is>
          <t>O.M. New Palapa</t>
        </is>
      </c>
      <c r="C2001" t="n">
        <v>4</v>
      </c>
      <c r="D2001" t="inlineStr">
        <is>
          <t>1110729B</t>
        </is>
      </c>
    </row>
    <row r="2002">
      <c r="A2002" t="inlineStr">
        <is>
          <t>ABG Tua</t>
        </is>
      </c>
      <c r="B2002" t="inlineStr">
        <is>
          <t>PL4T Band</t>
        </is>
      </c>
      <c r="C2002" t="n">
        <v>4</v>
      </c>
      <c r="D2002" t="inlineStr">
        <is>
          <t>1107950</t>
        </is>
      </c>
    </row>
    <row r="2003">
      <c r="A2003" t="inlineStr">
        <is>
          <t>Dangdutan</t>
        </is>
      </c>
      <c r="B2003" t="inlineStr">
        <is>
          <t>Ayu Ting Ting</t>
        </is>
      </c>
      <c r="C2003" t="n">
        <v>4</v>
      </c>
      <c r="D2003" t="inlineStr">
        <is>
          <t>1108428</t>
        </is>
      </c>
    </row>
    <row r="2004">
      <c r="A2004" t="inlineStr">
        <is>
          <t>Selalu Untuk Selamanya</t>
        </is>
      </c>
      <c r="B2004" t="inlineStr">
        <is>
          <t>Hanin Dhiya - Stevan Pasaribu</t>
        </is>
      </c>
      <c r="C2004" t="n">
        <v>4</v>
      </c>
      <c r="D2004" t="inlineStr">
        <is>
          <t>10009762A</t>
        </is>
      </c>
    </row>
    <row r="2005">
      <c r="A2005" t="inlineStr">
        <is>
          <t>Mencari Alasan (Koplo)</t>
        </is>
      </c>
      <c r="B2005" t="inlineStr">
        <is>
          <t>O.M. New Palapa</t>
        </is>
      </c>
      <c r="C2005" t="n">
        <v>4</v>
      </c>
      <c r="D2005" t="inlineStr">
        <is>
          <t>1107412</t>
        </is>
      </c>
    </row>
    <row r="2006">
      <c r="A2006" t="inlineStr">
        <is>
          <t>Misteri Mimpi Syakila</t>
        </is>
      </c>
      <c r="B2006" t="inlineStr">
        <is>
          <t>Wings</t>
        </is>
      </c>
      <c r="C2006" t="n">
        <v>4</v>
      </c>
      <c r="D2006" t="inlineStr">
        <is>
          <t>1106672</t>
        </is>
      </c>
    </row>
    <row r="2007">
      <c r="A2007" t="inlineStr">
        <is>
          <t>Lupa Lupa Ingat</t>
        </is>
      </c>
      <c r="B2007" t="inlineStr">
        <is>
          <t>Kuburan Band</t>
        </is>
      </c>
      <c r="C2007" t="n">
        <v>4</v>
      </c>
      <c r="D2007" t="inlineStr">
        <is>
          <t>1106498</t>
        </is>
      </c>
    </row>
    <row r="2008">
      <c r="A2008" t="inlineStr">
        <is>
          <t>Bidadari Surgaku</t>
        </is>
      </c>
      <c r="B2008" t="inlineStr">
        <is>
          <t>Kangen Band</t>
        </is>
      </c>
      <c r="C2008" t="n">
        <v>4</v>
      </c>
      <c r="D2008" t="inlineStr">
        <is>
          <t>1105222</t>
        </is>
      </c>
    </row>
    <row r="2009">
      <c r="A2009" t="inlineStr">
        <is>
          <t>Nyalakan Api</t>
        </is>
      </c>
      <c r="B2009" t="inlineStr">
        <is>
          <t>Nike Ardilla</t>
        </is>
      </c>
      <c r="C2009" t="n">
        <v>4</v>
      </c>
      <c r="D2009" t="inlineStr">
        <is>
          <t>10000731</t>
        </is>
      </c>
    </row>
    <row r="2010">
      <c r="A2010" t="inlineStr">
        <is>
          <t>Tiada Guna</t>
        </is>
      </c>
      <c r="B2010" t="inlineStr">
        <is>
          <t>Tasya Rosmala</t>
        </is>
      </c>
      <c r="C2010" t="n">
        <v>4</v>
      </c>
      <c r="D2010" t="inlineStr">
        <is>
          <t>1111875B</t>
        </is>
      </c>
    </row>
    <row r="2011">
      <c r="A2011" t="inlineStr">
        <is>
          <t>Sisa Sisa Cinta</t>
        </is>
      </c>
      <c r="B2011" t="inlineStr">
        <is>
          <t>Rena KDI</t>
        </is>
      </c>
      <c r="C2011" t="n">
        <v>4</v>
      </c>
      <c r="D2011" t="inlineStr">
        <is>
          <t>1110786B</t>
        </is>
      </c>
    </row>
    <row r="2012">
      <c r="A2012" t="inlineStr">
        <is>
          <t>Rela (Koplo)</t>
        </is>
      </c>
      <c r="B2012" t="inlineStr">
        <is>
          <t>O.M. New Palapa</t>
        </is>
      </c>
      <c r="C2012" t="n">
        <v>4</v>
      </c>
      <c r="D2012" t="inlineStr">
        <is>
          <t>1107408</t>
        </is>
      </c>
    </row>
    <row r="2013">
      <c r="A2013" t="inlineStr">
        <is>
          <t>Mabok Janda</t>
        </is>
      </c>
      <c r="B2013" t="inlineStr">
        <is>
          <t>Tuty Wibowo</t>
        </is>
      </c>
      <c r="C2013" t="n">
        <v>4</v>
      </c>
      <c r="D2013" t="inlineStr">
        <is>
          <t>1108244</t>
        </is>
      </c>
    </row>
    <row r="2014">
      <c r="A2014" t="inlineStr">
        <is>
          <t>Sarjana Muda</t>
        </is>
      </c>
      <c r="B2014" t="inlineStr">
        <is>
          <t>Iwan Fals</t>
        </is>
      </c>
      <c r="C2014" t="n">
        <v>4</v>
      </c>
      <c r="D2014" t="inlineStr">
        <is>
          <t>10001854</t>
        </is>
      </c>
    </row>
    <row r="2015">
      <c r="A2015" t="inlineStr">
        <is>
          <t>Sandiwara Cinta</t>
        </is>
      </c>
      <c r="B2015" t="inlineStr">
        <is>
          <t>Gio Lelaki</t>
        </is>
      </c>
      <c r="C2015" t="n">
        <v>4</v>
      </c>
      <c r="D2015" t="inlineStr">
        <is>
          <t>10004611P</t>
        </is>
      </c>
    </row>
    <row r="2016">
      <c r="A2016" t="inlineStr">
        <is>
          <t>Mendua</t>
        </is>
      </c>
      <c r="B2016" t="inlineStr">
        <is>
          <t>Fitri Carlina</t>
        </is>
      </c>
      <c r="C2016" t="n">
        <v>4</v>
      </c>
      <c r="D2016" t="inlineStr">
        <is>
          <t>1111169B</t>
        </is>
      </c>
    </row>
    <row r="2017">
      <c r="A2017" t="inlineStr">
        <is>
          <t>Air Mata Dihari Persandinganmu (Koplo)</t>
        </is>
      </c>
      <c r="B2017" t="inlineStr">
        <is>
          <t>Via Vallen</t>
        </is>
      </c>
      <c r="C2017" t="n">
        <v>4</v>
      </c>
      <c r="D2017" t="inlineStr">
        <is>
          <t>1108469</t>
        </is>
      </c>
    </row>
    <row r="2018">
      <c r="A2018" t="inlineStr">
        <is>
          <t>Milikku</t>
        </is>
      </c>
      <c r="B2018" t="inlineStr">
        <is>
          <t>O.M. Sera</t>
        </is>
      </c>
      <c r="C2018" t="n">
        <v>4</v>
      </c>
      <c r="D2018" t="inlineStr">
        <is>
          <t>1108568</t>
        </is>
      </c>
    </row>
    <row r="2019">
      <c r="A2019" t="inlineStr">
        <is>
          <t>Merenda Kasih</t>
        </is>
      </c>
      <c r="B2019" t="inlineStr">
        <is>
          <t>Kahitna</t>
        </is>
      </c>
      <c r="C2019" t="n">
        <v>4</v>
      </c>
      <c r="D2019" t="inlineStr">
        <is>
          <t>1108637</t>
        </is>
      </c>
    </row>
    <row r="2020">
      <c r="A2020" t="inlineStr">
        <is>
          <t>Aku Cinta Indonesia</t>
        </is>
      </c>
      <c r="B2020" t="inlineStr">
        <is>
          <t>Judika</t>
        </is>
      </c>
      <c r="C2020" t="n">
        <v>4</v>
      </c>
      <c r="D2020" t="inlineStr">
        <is>
          <t>1108777</t>
        </is>
      </c>
    </row>
    <row r="2021">
      <c r="A2021" t="inlineStr">
        <is>
          <t>Lamunan</t>
        </is>
      </c>
      <c r="B2021" t="inlineStr">
        <is>
          <t>Happy Asmara - Gilga Sahid</t>
        </is>
      </c>
      <c r="C2021" t="n">
        <v>4</v>
      </c>
      <c r="D2021" t="inlineStr">
        <is>
          <t>10009379A</t>
        </is>
      </c>
    </row>
    <row r="2022">
      <c r="A2022" t="inlineStr">
        <is>
          <t>Bimbang</t>
        </is>
      </c>
      <c r="B2022" t="inlineStr">
        <is>
          <t>Elvy Sukaesih</t>
        </is>
      </c>
      <c r="C2022" t="n">
        <v>4</v>
      </c>
      <c r="D2022" t="inlineStr">
        <is>
          <t>1100549</t>
        </is>
      </c>
    </row>
    <row r="2023">
      <c r="A2023" t="inlineStr">
        <is>
          <t>Dunia Belum Berakhir</t>
        </is>
      </c>
      <c r="B2023" t="inlineStr">
        <is>
          <t>Shaden</t>
        </is>
      </c>
      <c r="C2023" t="n">
        <v>4</v>
      </c>
      <c r="D2023" t="inlineStr">
        <is>
          <t>1101377</t>
        </is>
      </c>
    </row>
    <row r="2024">
      <c r="A2024" t="inlineStr">
        <is>
          <t>Mungkinkah Terjadi</t>
        </is>
      </c>
      <c r="B2024" t="inlineStr">
        <is>
          <t>Utha Likumahuwa - Trie Utami</t>
        </is>
      </c>
      <c r="C2024" t="n">
        <v>4</v>
      </c>
      <c r="D2024" t="inlineStr">
        <is>
          <t>1101467</t>
        </is>
      </c>
    </row>
    <row r="2025">
      <c r="A2025" t="inlineStr">
        <is>
          <t>Tertarik Atau Baik</t>
        </is>
      </c>
      <c r="B2025" t="inlineStr">
        <is>
          <t>Ziva Magnolya</t>
        </is>
      </c>
      <c r="C2025" t="n">
        <v>4</v>
      </c>
      <c r="D2025" t="inlineStr">
        <is>
          <t>10010271B</t>
        </is>
      </c>
    </row>
    <row r="2026">
      <c r="A2026" t="inlineStr">
        <is>
          <t>Birunya Cinta</t>
        </is>
      </c>
      <c r="B2026" t="inlineStr">
        <is>
          <t>Dewi Purnama - Hery Pradana</t>
        </is>
      </c>
      <c r="C2026" t="n">
        <v>4</v>
      </c>
      <c r="D2026" t="inlineStr">
        <is>
          <t>1111979B</t>
        </is>
      </c>
    </row>
    <row r="2027">
      <c r="A2027" t="inlineStr">
        <is>
          <t>EMA</t>
        </is>
      </c>
      <c r="B2027" t="inlineStr">
        <is>
          <t>Doel Sumbang</t>
        </is>
      </c>
      <c r="C2027" t="n">
        <v>4</v>
      </c>
      <c r="D2027" t="inlineStr">
        <is>
          <t>1102269</t>
        </is>
      </c>
    </row>
    <row r="2028">
      <c r="A2028" t="inlineStr">
        <is>
          <t>Aku Cah Kerjo</t>
        </is>
      </c>
      <c r="B2028" t="inlineStr">
        <is>
          <t>Denny Caknan</t>
        </is>
      </c>
      <c r="C2028" t="n">
        <v>4</v>
      </c>
      <c r="D2028" t="inlineStr">
        <is>
          <t>10010325B</t>
        </is>
      </c>
    </row>
    <row r="2029">
      <c r="A2029" t="inlineStr">
        <is>
          <t>Andai Saja</t>
        </is>
      </c>
      <c r="B2029" t="inlineStr">
        <is>
          <t>Lomba Sihir</t>
        </is>
      </c>
      <c r="C2029" t="n">
        <v>4</v>
      </c>
      <c r="D2029" t="inlineStr">
        <is>
          <t>10010281B</t>
        </is>
      </c>
    </row>
    <row r="2030">
      <c r="A2030" t="inlineStr">
        <is>
          <t>Mabuk Cinta</t>
        </is>
      </c>
      <c r="B2030" t="inlineStr">
        <is>
          <t>Armada</t>
        </is>
      </c>
      <c r="C2030" t="n">
        <v>4</v>
      </c>
      <c r="D2030" t="inlineStr">
        <is>
          <t>10001605</t>
        </is>
      </c>
    </row>
    <row r="2031">
      <c r="A2031" t="inlineStr">
        <is>
          <t>Ku Pinang Kau Dengan Bismillah</t>
        </is>
      </c>
      <c r="B2031" t="inlineStr">
        <is>
          <t>Ungu - Rossa</t>
        </is>
      </c>
      <c r="C2031" t="n">
        <v>4</v>
      </c>
      <c r="D2031" t="inlineStr">
        <is>
          <t>10001594</t>
        </is>
      </c>
    </row>
    <row r="2032">
      <c r="A2032" t="inlineStr">
        <is>
          <t>Mesin Waktu</t>
        </is>
      </c>
      <c r="B2032" t="inlineStr">
        <is>
          <t>Mawar De Jongh</t>
        </is>
      </c>
      <c r="C2032" t="n">
        <v>4</v>
      </c>
      <c r="D2032" t="inlineStr">
        <is>
          <t>10007925A</t>
        </is>
      </c>
    </row>
    <row r="2033">
      <c r="A2033" t="inlineStr">
        <is>
          <t>Sayap Pelindungmu</t>
        </is>
      </c>
      <c r="B2033" t="inlineStr">
        <is>
          <t>Overtunes, The</t>
        </is>
      </c>
      <c r="C2033" t="n">
        <v>4</v>
      </c>
      <c r="D2033" t="inlineStr">
        <is>
          <t>10003056A</t>
        </is>
      </c>
    </row>
    <row r="2034">
      <c r="A2034" t="inlineStr">
        <is>
          <t>Ling Ling Cinta Yang Hilang</t>
        </is>
      </c>
      <c r="B2034" t="inlineStr">
        <is>
          <t>Edric Tjandra - Budi Doremi</t>
        </is>
      </c>
      <c r="C2034" t="n">
        <v>4</v>
      </c>
      <c r="D2034" t="inlineStr">
        <is>
          <t>10004897A</t>
        </is>
      </c>
    </row>
    <row r="2035">
      <c r="A2035" t="inlineStr">
        <is>
          <t>Kisah Yang Salah</t>
        </is>
      </c>
      <c r="B2035" t="inlineStr">
        <is>
          <t>Glenn Fredly</t>
        </is>
      </c>
      <c r="C2035" t="n">
        <v>4</v>
      </c>
      <c r="D2035" t="inlineStr">
        <is>
          <t>1105581</t>
        </is>
      </c>
    </row>
    <row r="2036">
      <c r="A2036" t="inlineStr">
        <is>
          <t>Jalanku Tak Panjang</t>
        </is>
      </c>
      <c r="B2036" t="inlineStr">
        <is>
          <t>Ari Lasso</t>
        </is>
      </c>
      <c r="C2036" t="n">
        <v>4</v>
      </c>
      <c r="D2036" t="inlineStr">
        <is>
          <t>1103780</t>
        </is>
      </c>
    </row>
    <row r="2037">
      <c r="A2037" t="inlineStr">
        <is>
          <t>Haters</t>
        </is>
      </c>
      <c r="B2037" t="inlineStr">
        <is>
          <t>Kotak</t>
        </is>
      </c>
      <c r="C2037" t="n">
        <v>4</v>
      </c>
      <c r="D2037" t="inlineStr">
        <is>
          <t>10005115P</t>
        </is>
      </c>
    </row>
    <row r="2038">
      <c r="A2038" t="inlineStr">
        <is>
          <t>Jangan Menyerah</t>
        </is>
      </c>
      <c r="B2038" t="inlineStr">
        <is>
          <t>D'Masiv</t>
        </is>
      </c>
      <c r="C2038" t="n">
        <v>4</v>
      </c>
      <c r="D2038" t="inlineStr">
        <is>
          <t>10000754</t>
        </is>
      </c>
    </row>
    <row r="2039">
      <c r="A2039" t="inlineStr">
        <is>
          <t>Pertemuan</t>
        </is>
      </c>
      <c r="B2039" t="inlineStr">
        <is>
          <t>O.M. Sagita</t>
        </is>
      </c>
      <c r="C2039" t="n">
        <v>4</v>
      </c>
      <c r="D2039" t="inlineStr">
        <is>
          <t>1107860</t>
        </is>
      </c>
    </row>
    <row r="2040">
      <c r="A2040" t="inlineStr">
        <is>
          <t>Di Sana Menanti Di Sini Menunggu</t>
        </is>
      </c>
      <c r="B2040" t="inlineStr">
        <is>
          <t>Ukays</t>
        </is>
      </c>
      <c r="C2040" t="n">
        <v>4</v>
      </c>
      <c r="D2040" t="inlineStr">
        <is>
          <t>1107101</t>
        </is>
      </c>
    </row>
    <row r="2041">
      <c r="A2041" t="inlineStr">
        <is>
          <t>Humko Humise Churalo</t>
        </is>
      </c>
      <c r="B2041" t="inlineStr">
        <is>
          <t>Dwi Ratna - Gerry Mahesa</t>
        </is>
      </c>
      <c r="C2041" t="n">
        <v>4</v>
      </c>
      <c r="D2041" t="inlineStr">
        <is>
          <t>1112428B</t>
        </is>
      </c>
    </row>
    <row r="2042">
      <c r="A2042" t="inlineStr">
        <is>
          <t>Terpuruk Ku Di Sini</t>
        </is>
      </c>
      <c r="B2042" t="inlineStr">
        <is>
          <t>KLA Project</t>
        </is>
      </c>
      <c r="C2042" t="n">
        <v>4</v>
      </c>
      <c r="D2042" t="inlineStr">
        <is>
          <t>10001707</t>
        </is>
      </c>
    </row>
    <row r="2043">
      <c r="A2043" t="inlineStr">
        <is>
          <t>Ubur Ubur Ikan Lele</t>
        </is>
      </c>
      <c r="B2043" t="inlineStr">
        <is>
          <t>Ochi Alvira - Dara Ayu - Shinta Gisul - Slamet Pengamen</t>
        </is>
      </c>
      <c r="C2043" t="n">
        <v>4</v>
      </c>
      <c r="D2043" t="inlineStr">
        <is>
          <t>10010048B</t>
        </is>
      </c>
    </row>
    <row r="2044">
      <c r="A2044" t="inlineStr">
        <is>
          <t>Suara Dalam Kepala</t>
        </is>
      </c>
      <c r="B2044" t="inlineStr">
        <is>
          <t>NOAH - Ramengvrl</t>
        </is>
      </c>
      <c r="C2044" t="n">
        <v>4</v>
      </c>
      <c r="D2044" t="inlineStr">
        <is>
          <t>10010059A</t>
        </is>
      </c>
    </row>
    <row r="2045">
      <c r="A2045" t="inlineStr">
        <is>
          <t>Kisah Romantis (Ost. Cinta Silver)</t>
        </is>
      </c>
      <c r="B2045" t="inlineStr">
        <is>
          <t>Glenn Fredly</t>
        </is>
      </c>
      <c r="C2045" t="n">
        <v>4</v>
      </c>
      <c r="D2045" t="inlineStr">
        <is>
          <t>1799089</t>
        </is>
      </c>
    </row>
    <row r="2046">
      <c r="A2046" t="inlineStr">
        <is>
          <t>Ku Cari Jalan Terbaik (Ku Coba Untuk Bertahan)</t>
        </is>
      </c>
      <c r="B2046" t="inlineStr">
        <is>
          <t>Pance Pondaag</t>
        </is>
      </c>
      <c r="C2046" t="n">
        <v>4</v>
      </c>
      <c r="D2046" t="inlineStr">
        <is>
          <t>10000100</t>
        </is>
      </c>
    </row>
    <row r="2047">
      <c r="A2047" t="inlineStr">
        <is>
          <t>Aku Pasti Kembali</t>
        </is>
      </c>
      <c r="B2047" t="inlineStr">
        <is>
          <t>Krisdayanti</t>
        </is>
      </c>
      <c r="C2047" t="n">
        <v>4</v>
      </c>
      <c r="D2047" t="inlineStr">
        <is>
          <t>10004139A</t>
        </is>
      </c>
    </row>
    <row r="2048">
      <c r="A2048" t="inlineStr">
        <is>
          <t>Cinta Pertama</t>
        </is>
      </c>
      <c r="B2048" t="inlineStr">
        <is>
          <t>Hesty Klepek Klepek</t>
        </is>
      </c>
      <c r="C2048" t="n">
        <v>4</v>
      </c>
      <c r="D2048" t="inlineStr">
        <is>
          <t>10004170A</t>
        </is>
      </c>
    </row>
    <row r="2049">
      <c r="A2049" t="inlineStr">
        <is>
          <t>Dilema Cinta</t>
        </is>
      </c>
      <c r="B2049" t="inlineStr">
        <is>
          <t>Ungu</t>
        </is>
      </c>
      <c r="C2049" t="n">
        <v>4</v>
      </c>
      <c r="D2049" t="inlineStr">
        <is>
          <t>10004248A</t>
        </is>
      </c>
    </row>
    <row r="2050">
      <c r="A2050" t="inlineStr">
        <is>
          <t>Selesai</t>
        </is>
      </c>
      <c r="B2050" t="inlineStr">
        <is>
          <t>Glenn Fredly</t>
        </is>
      </c>
      <c r="C2050" t="n">
        <v>4</v>
      </c>
      <c r="D2050" t="inlineStr">
        <is>
          <t>10007642P</t>
        </is>
      </c>
    </row>
    <row r="2051">
      <c r="A2051" t="inlineStr">
        <is>
          <t>Tak Ingin Usai</t>
        </is>
      </c>
      <c r="B2051" t="inlineStr">
        <is>
          <t>TeRe</t>
        </is>
      </c>
      <c r="C2051" t="n">
        <v>4</v>
      </c>
      <c r="D2051" t="inlineStr">
        <is>
          <t>1106506</t>
        </is>
      </c>
    </row>
    <row r="2052">
      <c r="A2052" t="inlineStr">
        <is>
          <t>Gelap Kan Sirna</t>
        </is>
      </c>
      <c r="B2052" t="inlineStr">
        <is>
          <t>Chrisye</t>
        </is>
      </c>
      <c r="C2052" t="n">
        <v>4</v>
      </c>
      <c r="D2052" t="inlineStr">
        <is>
          <t>1106943</t>
        </is>
      </c>
    </row>
    <row r="2053">
      <c r="A2053" t="inlineStr">
        <is>
          <t>Pergilah Kau</t>
        </is>
      </c>
      <c r="B2053" t="inlineStr">
        <is>
          <t>Sherina Munaf</t>
        </is>
      </c>
      <c r="C2053" t="n">
        <v>4</v>
      </c>
      <c r="D2053" t="inlineStr">
        <is>
          <t>10000937</t>
        </is>
      </c>
    </row>
    <row r="2054">
      <c r="A2054" t="inlineStr">
        <is>
          <t>Peneman Malam Sepi</t>
        </is>
      </c>
      <c r="B2054" t="inlineStr">
        <is>
          <t>OKAAY</t>
        </is>
      </c>
      <c r="C2054" t="n">
        <v>4</v>
      </c>
      <c r="D2054" t="inlineStr">
        <is>
          <t>10008316A</t>
        </is>
      </c>
    </row>
    <row r="2055">
      <c r="A2055" t="inlineStr">
        <is>
          <t>Tetap Bukan Kamu</t>
        </is>
      </c>
      <c r="B2055" t="inlineStr">
        <is>
          <t>Raisa - Rony Parulian</t>
        </is>
      </c>
      <c r="C2055" t="n">
        <v>4</v>
      </c>
      <c r="D2055" t="inlineStr">
        <is>
          <t>10010511A</t>
        </is>
      </c>
    </row>
    <row r="2056">
      <c r="A2056" t="inlineStr">
        <is>
          <t>Antara Benci Dan Rindu</t>
        </is>
      </c>
      <c r="B2056" t="inlineStr">
        <is>
          <t>Nella Kharisma</t>
        </is>
      </c>
      <c r="C2056" t="n">
        <v>4</v>
      </c>
      <c r="D2056" t="inlineStr">
        <is>
          <t>1114158A</t>
        </is>
      </c>
    </row>
    <row r="2057">
      <c r="A2057" t="inlineStr">
        <is>
          <t>Biarlah Aku Mengalah</t>
        </is>
      </c>
      <c r="B2057" t="inlineStr">
        <is>
          <t>Nike Ardilla</t>
        </is>
      </c>
      <c r="C2057" t="n">
        <v>4</v>
      </c>
      <c r="D2057" t="inlineStr">
        <is>
          <t>10000722</t>
        </is>
      </c>
    </row>
    <row r="2058">
      <c r="A2058" t="inlineStr">
        <is>
          <t>Sanggupkah</t>
        </is>
      </c>
      <c r="B2058" t="inlineStr">
        <is>
          <t>Andi Liany</t>
        </is>
      </c>
      <c r="C2058" t="n">
        <v>4</v>
      </c>
      <c r="D2058" t="inlineStr">
        <is>
          <t>1101478</t>
        </is>
      </c>
    </row>
    <row r="2059">
      <c r="A2059" t="inlineStr">
        <is>
          <t>Cinta Suci</t>
        </is>
      </c>
      <c r="B2059" t="inlineStr">
        <is>
          <t>Stinky</t>
        </is>
      </c>
      <c r="C2059" t="n">
        <v>4</v>
      </c>
      <c r="D2059" t="inlineStr">
        <is>
          <t>1101484</t>
        </is>
      </c>
    </row>
    <row r="2060">
      <c r="A2060" t="inlineStr">
        <is>
          <t>Talak Tiga</t>
        </is>
      </c>
      <c r="B2060" t="inlineStr">
        <is>
          <t>Melinda</t>
        </is>
      </c>
      <c r="C2060" t="n">
        <v>4</v>
      </c>
      <c r="D2060" t="inlineStr">
        <is>
          <t>10005394P</t>
        </is>
      </c>
    </row>
    <row r="2061">
      <c r="A2061" t="inlineStr">
        <is>
          <t>Cahaya</t>
        </is>
      </c>
      <c r="B2061" t="inlineStr">
        <is>
          <t>Tulus</t>
        </is>
      </c>
      <c r="C2061" t="n">
        <v>4</v>
      </c>
      <c r="D2061" t="inlineStr">
        <is>
          <t>10005299P</t>
        </is>
      </c>
    </row>
    <row r="2062">
      <c r="A2062" t="inlineStr">
        <is>
          <t>Republik Sulap</t>
        </is>
      </c>
      <c r="B2062" t="inlineStr">
        <is>
          <t>Tony Q Rastafara</t>
        </is>
      </c>
      <c r="C2062" t="n">
        <v>4</v>
      </c>
      <c r="D2062" t="inlineStr">
        <is>
          <t>10006879P</t>
        </is>
      </c>
    </row>
    <row r="2063">
      <c r="A2063" t="inlineStr">
        <is>
          <t>Aut Boi Nian</t>
        </is>
      </c>
      <c r="B2063" t="inlineStr">
        <is>
          <t>Viky Sianipar - Alsant Nababan</t>
        </is>
      </c>
      <c r="C2063" t="n">
        <v>4</v>
      </c>
      <c r="D2063" t="inlineStr">
        <is>
          <t>10006124A</t>
        </is>
      </c>
    </row>
    <row r="2064">
      <c r="A2064" t="inlineStr">
        <is>
          <t>Dia</t>
        </is>
      </c>
      <c r="B2064" t="inlineStr">
        <is>
          <t>Rocket Rockers</t>
        </is>
      </c>
      <c r="C2064" t="n">
        <v>4</v>
      </c>
      <c r="D2064" t="inlineStr">
        <is>
          <t>10007332A</t>
        </is>
      </c>
    </row>
    <row r="2065">
      <c r="A2065" t="inlineStr">
        <is>
          <t>Sama Sama Tahu</t>
        </is>
      </c>
      <c r="B2065" t="inlineStr">
        <is>
          <t>Hivi!</t>
        </is>
      </c>
      <c r="C2065" t="n">
        <v>4</v>
      </c>
      <c r="D2065" t="inlineStr">
        <is>
          <t>10004796A</t>
        </is>
      </c>
    </row>
    <row r="2066">
      <c r="A2066" t="inlineStr">
        <is>
          <t>Buta Karena Cinta</t>
        </is>
      </c>
      <c r="B2066" t="inlineStr">
        <is>
          <t>Mansyur S</t>
        </is>
      </c>
      <c r="C2066" t="n">
        <v>4</v>
      </c>
      <c r="D2066" t="inlineStr">
        <is>
          <t>10006904P</t>
        </is>
      </c>
    </row>
    <row r="2067">
      <c r="A2067" t="inlineStr">
        <is>
          <t>Jangan Ada Dusta Diantara Kita</t>
        </is>
      </c>
      <c r="B2067" t="inlineStr">
        <is>
          <t>Rossa - Broery Marantika</t>
        </is>
      </c>
      <c r="C2067" t="n">
        <v>4</v>
      </c>
      <c r="D2067" t="inlineStr">
        <is>
          <t>10001773</t>
        </is>
      </c>
    </row>
    <row r="2068">
      <c r="A2068" t="inlineStr">
        <is>
          <t>Bagai Ranting Yang Kering</t>
        </is>
      </c>
      <c r="B2068" t="inlineStr">
        <is>
          <t>Kalia Siska - SKA 86 - DJ Kentrung</t>
        </is>
      </c>
      <c r="C2068" t="n">
        <v>4</v>
      </c>
      <c r="D2068" t="inlineStr">
        <is>
          <t>10007863A</t>
        </is>
      </c>
    </row>
    <row r="2069">
      <c r="A2069" t="inlineStr">
        <is>
          <t>365</t>
        </is>
      </c>
      <c r="B2069" t="inlineStr">
        <is>
          <t>Tiara Andini</t>
        </is>
      </c>
      <c r="C2069" t="n">
        <v>4</v>
      </c>
      <c r="D2069" t="inlineStr">
        <is>
          <t>10007806A</t>
        </is>
      </c>
    </row>
    <row r="2070">
      <c r="A2070" t="inlineStr">
        <is>
          <t>Diana</t>
        </is>
      </c>
      <c r="B2070" t="inlineStr">
        <is>
          <t>Koes Plus</t>
        </is>
      </c>
      <c r="C2070" t="n">
        <v>4</v>
      </c>
      <c r="D2070" t="inlineStr">
        <is>
          <t>10004338A</t>
        </is>
      </c>
    </row>
    <row r="2071">
      <c r="A2071" t="inlineStr">
        <is>
          <t>Cincin Kawin</t>
        </is>
      </c>
      <c r="B2071" t="inlineStr">
        <is>
          <t>O.M. New Palapa</t>
        </is>
      </c>
      <c r="C2071" t="n">
        <v>4</v>
      </c>
      <c r="D2071" t="inlineStr">
        <is>
          <t>1106100</t>
        </is>
      </c>
    </row>
    <row r="2072">
      <c r="A2072" t="inlineStr">
        <is>
          <t>Aku Lelakimu</t>
        </is>
      </c>
      <c r="B2072" t="inlineStr">
        <is>
          <t>Element</t>
        </is>
      </c>
      <c r="C2072" t="n">
        <v>4</v>
      </c>
      <c r="D2072" t="inlineStr">
        <is>
          <t>1105717</t>
        </is>
      </c>
    </row>
    <row r="2073">
      <c r="A2073" t="inlineStr">
        <is>
          <t>Aku Mau Kamu</t>
        </is>
      </c>
      <c r="B2073" t="inlineStr">
        <is>
          <t>Mulan Jameela</t>
        </is>
      </c>
      <c r="C2073" t="n">
        <v>4</v>
      </c>
      <c r="D2073" t="inlineStr">
        <is>
          <t>10005918A</t>
        </is>
      </c>
    </row>
    <row r="2074">
      <c r="A2074" t="inlineStr">
        <is>
          <t>Jangan Dulu Pergi</t>
        </is>
      </c>
      <c r="B2074" t="inlineStr">
        <is>
          <t>Seventeen</t>
        </is>
      </c>
      <c r="C2074" t="n">
        <v>4</v>
      </c>
      <c r="D2074" t="inlineStr">
        <is>
          <t>10006397P</t>
        </is>
      </c>
    </row>
    <row r="2075">
      <c r="A2075" t="inlineStr">
        <is>
          <t>Ranting Kering</t>
        </is>
      </c>
      <c r="B2075" t="inlineStr">
        <is>
          <t>Tuty Wibowo</t>
        </is>
      </c>
      <c r="C2075" t="n">
        <v>4</v>
      </c>
      <c r="D2075" t="inlineStr">
        <is>
          <t>1101644</t>
        </is>
      </c>
    </row>
    <row r="2076">
      <c r="A2076" t="inlineStr">
        <is>
          <t>KebesaranMu</t>
        </is>
      </c>
      <c r="B2076" t="inlineStr">
        <is>
          <t>ST12</t>
        </is>
      </c>
      <c r="C2076" t="n">
        <v>4</v>
      </c>
      <c r="D2076" t="inlineStr">
        <is>
          <t>1011250</t>
        </is>
      </c>
    </row>
    <row r="2077">
      <c r="A2077" t="inlineStr">
        <is>
          <t>Khana</t>
        </is>
      </c>
      <c r="B2077" t="inlineStr">
        <is>
          <t>Mansyur S</t>
        </is>
      </c>
      <c r="C2077" t="n">
        <v>4</v>
      </c>
      <c r="D2077" t="inlineStr">
        <is>
          <t>1100297</t>
        </is>
      </c>
    </row>
    <row r="2078">
      <c r="A2078" t="inlineStr">
        <is>
          <t>Angin Kencang</t>
        </is>
      </c>
      <c r="B2078" t="inlineStr">
        <is>
          <t>Noh Salleh</t>
        </is>
      </c>
      <c r="C2078" t="n">
        <v>4</v>
      </c>
      <c r="D2078" t="inlineStr">
        <is>
          <t>10004047B</t>
        </is>
      </c>
    </row>
    <row r="2079">
      <c r="A2079" t="inlineStr">
        <is>
          <t>Satu Hari Di Bulan Juni</t>
        </is>
      </c>
      <c r="B2079" t="inlineStr">
        <is>
          <t>Tulus</t>
        </is>
      </c>
      <c r="C2079" t="n">
        <v>4</v>
      </c>
      <c r="D2079" t="inlineStr">
        <is>
          <t>10003950P</t>
        </is>
      </c>
    </row>
    <row r="2080">
      <c r="A2080" t="inlineStr">
        <is>
          <t>Orang Yang Sama</t>
        </is>
      </c>
      <c r="B2080" t="inlineStr">
        <is>
          <t>Virgoun</t>
        </is>
      </c>
      <c r="C2080" t="n">
        <v>4</v>
      </c>
      <c r="D2080" t="inlineStr">
        <is>
          <t>10007997A</t>
        </is>
      </c>
    </row>
    <row r="2081">
      <c r="A2081" t="inlineStr">
        <is>
          <t>Cinta Berawan</t>
        </is>
      </c>
      <c r="B2081" t="inlineStr">
        <is>
          <t>Rita Sugiarto</t>
        </is>
      </c>
      <c r="C2081" t="n">
        <v>4</v>
      </c>
      <c r="D2081" t="inlineStr">
        <is>
          <t>1100824</t>
        </is>
      </c>
    </row>
    <row r="2082">
      <c r="A2082" t="inlineStr">
        <is>
          <t>Cinta Di Kota Tua</t>
        </is>
      </c>
      <c r="B2082" t="inlineStr">
        <is>
          <t>Nicky Astria</t>
        </is>
      </c>
      <c r="C2082" t="n">
        <v>4</v>
      </c>
      <c r="D2082" t="inlineStr">
        <is>
          <t>1100674</t>
        </is>
      </c>
    </row>
    <row r="2083">
      <c r="A2083" t="inlineStr">
        <is>
          <t>Abatasa</t>
        </is>
      </c>
      <c r="B2083" t="inlineStr">
        <is>
          <t>Wali</t>
        </is>
      </c>
      <c r="C2083" t="n">
        <v>4</v>
      </c>
      <c r="D2083" t="inlineStr">
        <is>
          <t>10001596</t>
        </is>
      </c>
    </row>
    <row r="2084">
      <c r="A2084" t="inlineStr">
        <is>
          <t>Payung Fantasi</t>
        </is>
      </c>
      <c r="B2084" t="inlineStr">
        <is>
          <t>Benny Panjaitan</t>
        </is>
      </c>
      <c r="C2084" t="n">
        <v>4</v>
      </c>
      <c r="D2084" t="inlineStr">
        <is>
          <t>1100094</t>
        </is>
      </c>
    </row>
    <row r="2085">
      <c r="A2085" t="inlineStr">
        <is>
          <t>Berawal Dari Tatap</t>
        </is>
      </c>
      <c r="B2085" t="inlineStr">
        <is>
          <t>Yura Yunita</t>
        </is>
      </c>
      <c r="C2085" t="n">
        <v>4</v>
      </c>
      <c r="D2085" t="inlineStr">
        <is>
          <t>10004106A</t>
        </is>
      </c>
    </row>
    <row r="2086">
      <c r="A2086" t="inlineStr">
        <is>
          <t>Mengagumimu Dari Jauh</t>
        </is>
      </c>
      <c r="B2086" t="inlineStr">
        <is>
          <t>Tulus</t>
        </is>
      </c>
      <c r="C2086" t="n">
        <v>4</v>
      </c>
      <c r="D2086" t="inlineStr">
        <is>
          <t>10003826P</t>
        </is>
      </c>
    </row>
    <row r="2087">
      <c r="A2087" t="inlineStr">
        <is>
          <t>Jangan Salah Menilai</t>
        </is>
      </c>
      <c r="B2087" t="inlineStr">
        <is>
          <t>Rany Simbolon</t>
        </is>
      </c>
      <c r="C2087" t="n">
        <v>4</v>
      </c>
      <c r="D2087" t="inlineStr">
        <is>
          <t>10005947P</t>
        </is>
      </c>
    </row>
    <row r="2088">
      <c r="A2088" t="inlineStr">
        <is>
          <t>Lamunan</t>
        </is>
      </c>
      <c r="B2088" t="inlineStr">
        <is>
          <t>Andromeda</t>
        </is>
      </c>
      <c r="C2088" t="n">
        <v>4</v>
      </c>
      <c r="D2088" t="inlineStr">
        <is>
          <t>1101230</t>
        </is>
      </c>
    </row>
    <row r="2089">
      <c r="A2089" t="inlineStr">
        <is>
          <t>Sejengkal Tanah</t>
        </is>
      </c>
      <c r="B2089" t="inlineStr">
        <is>
          <t>O.M. Sera</t>
        </is>
      </c>
      <c r="C2089" t="n">
        <v>4</v>
      </c>
      <c r="D2089" t="inlineStr">
        <is>
          <t>1108571</t>
        </is>
      </c>
    </row>
    <row r="2090">
      <c r="A2090" t="inlineStr">
        <is>
          <t>Hampa Hatiku</t>
        </is>
      </c>
      <c r="B2090" t="inlineStr">
        <is>
          <t>Ungu - Iis Dahlia</t>
        </is>
      </c>
      <c r="C2090" t="n">
        <v>4</v>
      </c>
      <c r="D2090" t="inlineStr">
        <is>
          <t>1106432</t>
        </is>
      </c>
    </row>
    <row r="2091">
      <c r="A2091" t="inlineStr">
        <is>
          <t>Percayakan</t>
        </is>
      </c>
      <c r="B2091" t="inlineStr">
        <is>
          <t>Lyla</t>
        </is>
      </c>
      <c r="C2091" t="n">
        <v>4</v>
      </c>
      <c r="D2091" t="inlineStr">
        <is>
          <t>1106369</t>
        </is>
      </c>
    </row>
    <row r="2092">
      <c r="A2092" t="inlineStr">
        <is>
          <t>Pada Satu Cinta</t>
        </is>
      </c>
      <c r="B2092" t="inlineStr">
        <is>
          <t>Glenn Fredly</t>
        </is>
      </c>
      <c r="C2092" t="n">
        <v>4</v>
      </c>
      <c r="D2092" t="inlineStr">
        <is>
          <t>1106271</t>
        </is>
      </c>
    </row>
    <row r="2093">
      <c r="A2093" t="inlineStr">
        <is>
          <t>Hanya Segenggam Setia</t>
        </is>
      </c>
      <c r="B2093" t="inlineStr">
        <is>
          <t>Rahmat</t>
        </is>
      </c>
      <c r="C2093" t="n">
        <v>4</v>
      </c>
      <c r="D2093" t="inlineStr">
        <is>
          <t>1106661</t>
        </is>
      </c>
    </row>
    <row r="2094">
      <c r="A2094" t="inlineStr">
        <is>
          <t>Jadi Gila</t>
        </is>
      </c>
      <c r="B2094" t="inlineStr">
        <is>
          <t>RAN</t>
        </is>
      </c>
      <c r="C2094" t="n">
        <v>4</v>
      </c>
      <c r="D2094" t="inlineStr">
        <is>
          <t>1106885</t>
        </is>
      </c>
    </row>
    <row r="2095">
      <c r="A2095" t="inlineStr">
        <is>
          <t>Cinta Yang Tersakiti</t>
        </is>
      </c>
      <c r="B2095" t="inlineStr">
        <is>
          <t>Dadali</t>
        </is>
      </c>
      <c r="C2095" t="n">
        <v>4</v>
      </c>
      <c r="D2095" t="inlineStr">
        <is>
          <t>10004520A</t>
        </is>
      </c>
    </row>
    <row r="2096">
      <c r="A2096" t="inlineStr">
        <is>
          <t>Ga Romantis</t>
        </is>
      </c>
      <c r="B2096" t="inlineStr">
        <is>
          <t>Lyla</t>
        </is>
      </c>
      <c r="C2096" t="n">
        <v>4</v>
      </c>
      <c r="D2096" t="inlineStr">
        <is>
          <t>10004874P</t>
        </is>
      </c>
    </row>
    <row r="2097">
      <c r="A2097" t="inlineStr">
        <is>
          <t>Manusia Kuat</t>
        </is>
      </c>
      <c r="B2097" t="inlineStr">
        <is>
          <t>Tulus</t>
        </is>
      </c>
      <c r="C2097" t="n">
        <v>4</v>
      </c>
      <c r="D2097" t="inlineStr">
        <is>
          <t>10005256A</t>
        </is>
      </c>
    </row>
    <row r="2098">
      <c r="A2098" t="inlineStr">
        <is>
          <t>Egokah Aku</t>
        </is>
      </c>
      <c r="B2098" t="inlineStr">
        <is>
          <t>Wali</t>
        </is>
      </c>
      <c r="C2098" t="n">
        <v>4</v>
      </c>
      <c r="D2098" t="inlineStr">
        <is>
          <t>1105710</t>
        </is>
      </c>
    </row>
    <row r="2099">
      <c r="A2099" t="inlineStr">
        <is>
          <t>Bete</t>
        </is>
      </c>
      <c r="B2099" t="inlineStr">
        <is>
          <t>Dewiq - Ipang</t>
        </is>
      </c>
      <c r="C2099" t="n">
        <v>4</v>
      </c>
      <c r="D2099" t="inlineStr">
        <is>
          <t>1105729</t>
        </is>
      </c>
    </row>
    <row r="2100">
      <c r="A2100" t="inlineStr">
        <is>
          <t>Cinta Rahasia</t>
        </is>
      </c>
      <c r="B2100" t="inlineStr">
        <is>
          <t>Elvy Sukaesih</t>
        </is>
      </c>
      <c r="C2100" t="n">
        <v>4</v>
      </c>
      <c r="D2100" t="inlineStr">
        <is>
          <t>1100555</t>
        </is>
      </c>
    </row>
    <row r="2101">
      <c r="A2101" t="inlineStr">
        <is>
          <t>Dangdut Is The Music Of My Country</t>
        </is>
      </c>
      <c r="B2101" t="inlineStr">
        <is>
          <t>Project Pop</t>
        </is>
      </c>
      <c r="C2101" t="n">
        <v>4</v>
      </c>
      <c r="D2101" t="inlineStr">
        <is>
          <t>1103635</t>
        </is>
      </c>
    </row>
    <row r="2102">
      <c r="A2102" t="inlineStr">
        <is>
          <t>Takut</t>
        </is>
      </c>
      <c r="B2102" t="inlineStr">
        <is>
          <t>Idgitaf</t>
        </is>
      </c>
      <c r="C2102" t="n">
        <v>4</v>
      </c>
      <c r="D2102" t="inlineStr">
        <is>
          <t>10008111A</t>
        </is>
      </c>
    </row>
    <row r="2103">
      <c r="A2103" t="inlineStr">
        <is>
          <t>Dia Atau Diriku</t>
        </is>
      </c>
      <c r="B2103" t="inlineStr">
        <is>
          <t>Ungu</t>
        </is>
      </c>
      <c r="C2103" t="n">
        <v>4</v>
      </c>
      <c r="D2103" t="inlineStr">
        <is>
          <t>10001222A</t>
        </is>
      </c>
    </row>
    <row r="2104">
      <c r="A2104" t="inlineStr">
        <is>
          <t>Seharusnya Kita</t>
        </is>
      </c>
      <c r="B2104" t="inlineStr">
        <is>
          <t>Naff</t>
        </is>
      </c>
      <c r="C2104" t="n">
        <v>4</v>
      </c>
      <c r="D2104" t="inlineStr">
        <is>
          <t>1105301</t>
        </is>
      </c>
    </row>
    <row r="2105">
      <c r="A2105" t="inlineStr">
        <is>
          <t>Semenjak Ada Dirimu</t>
        </is>
      </c>
      <c r="B2105" t="inlineStr">
        <is>
          <t>Andity</t>
        </is>
      </c>
      <c r="C2105" t="n">
        <v>4</v>
      </c>
      <c r="D2105" t="inlineStr">
        <is>
          <t>1105377</t>
        </is>
      </c>
    </row>
    <row r="2106">
      <c r="A2106" t="inlineStr">
        <is>
          <t>Lapang Dada</t>
        </is>
      </c>
      <c r="B2106" t="inlineStr">
        <is>
          <t>Sheila On 7</t>
        </is>
      </c>
      <c r="C2106" t="n">
        <v>4</v>
      </c>
      <c r="D2106" t="inlineStr">
        <is>
          <t>10003872A</t>
        </is>
      </c>
    </row>
    <row r="2107">
      <c r="A2107" t="inlineStr">
        <is>
          <t>Bujangan (Dangdut)</t>
        </is>
      </c>
      <c r="B2107" t="inlineStr">
        <is>
          <t>Koes Plus</t>
        </is>
      </c>
      <c r="C2107" t="n">
        <v>4</v>
      </c>
      <c r="D2107" t="inlineStr">
        <is>
          <t>1103566</t>
        </is>
      </c>
    </row>
    <row r="2108">
      <c r="A2108" t="inlineStr">
        <is>
          <t>Masih Adakah Cinta</t>
        </is>
      </c>
      <c r="B2108" t="inlineStr">
        <is>
          <t>O.M. Palapa</t>
        </is>
      </c>
      <c r="C2108" t="n">
        <v>4</v>
      </c>
      <c r="D2108" t="inlineStr">
        <is>
          <t>1104761</t>
        </is>
      </c>
    </row>
    <row r="2109">
      <c r="A2109" t="inlineStr">
        <is>
          <t>Biar Aku Yang Pergi</t>
        </is>
      </c>
      <c r="B2109" t="inlineStr">
        <is>
          <t>Aldy Maldini</t>
        </is>
      </c>
      <c r="C2109" t="n">
        <v>4</v>
      </c>
      <c r="D2109" t="inlineStr">
        <is>
          <t>10005788B</t>
        </is>
      </c>
    </row>
    <row r="2110">
      <c r="A2110" t="inlineStr">
        <is>
          <t>Gedung Tua</t>
        </is>
      </c>
      <c r="B2110" t="inlineStr">
        <is>
          <t>O.M. Sonata</t>
        </is>
      </c>
      <c r="C2110" t="n">
        <v>4</v>
      </c>
      <c r="D2110" t="inlineStr">
        <is>
          <t>1104378</t>
        </is>
      </c>
    </row>
    <row r="2111">
      <c r="A2111" t="inlineStr">
        <is>
          <t>Cobalah Kau Mengerti</t>
        </is>
      </c>
      <c r="B2111" t="inlineStr">
        <is>
          <t>J-Rocks</t>
        </is>
      </c>
      <c r="C2111" t="n">
        <v>4</v>
      </c>
      <c r="D2111" t="inlineStr">
        <is>
          <t>1105904</t>
        </is>
      </c>
    </row>
    <row r="2112">
      <c r="A2112" t="inlineStr">
        <is>
          <t>Tiara</t>
        </is>
      </c>
      <c r="B2112" t="inlineStr">
        <is>
          <t>Ada Band</t>
        </is>
      </c>
      <c r="C2112" t="n">
        <v>4</v>
      </c>
      <c r="D2112" t="inlineStr">
        <is>
          <t>1104276</t>
        </is>
      </c>
    </row>
    <row r="2113">
      <c r="A2113" t="inlineStr">
        <is>
          <t>Di Atas Normal</t>
        </is>
      </c>
      <c r="B2113" t="inlineStr">
        <is>
          <t>NOAH</t>
        </is>
      </c>
      <c r="C2113" t="n">
        <v>4</v>
      </c>
      <c r="D2113" t="inlineStr">
        <is>
          <t>10008261A</t>
        </is>
      </c>
    </row>
    <row r="2114">
      <c r="A2114" t="inlineStr">
        <is>
          <t>Setengah Gila</t>
        </is>
      </c>
      <c r="B2114" t="inlineStr">
        <is>
          <t>Ungu</t>
        </is>
      </c>
      <c r="C2114" t="n">
        <v>4</v>
      </c>
      <c r="D2114" t="inlineStr">
        <is>
          <t>10005598A</t>
        </is>
      </c>
    </row>
    <row r="2115">
      <c r="A2115" t="inlineStr">
        <is>
          <t>Sakit Gigi</t>
        </is>
      </c>
      <c r="B2115" t="inlineStr">
        <is>
          <t>Yeni Inka - Ageng Music</t>
        </is>
      </c>
      <c r="C2115" t="n">
        <v>4</v>
      </c>
      <c r="D2115" t="inlineStr">
        <is>
          <t>10008601A</t>
        </is>
      </c>
    </row>
    <row r="2116">
      <c r="A2116" t="inlineStr">
        <is>
          <t>Sudah</t>
        </is>
      </c>
      <c r="B2116" t="inlineStr">
        <is>
          <t>Dewa 19 - Ello</t>
        </is>
      </c>
      <c r="C2116" t="n">
        <v>4</v>
      </c>
      <c r="D2116" t="inlineStr">
        <is>
          <t>10009628B</t>
        </is>
      </c>
    </row>
    <row r="2117">
      <c r="A2117" t="inlineStr">
        <is>
          <t>Pelampiasan</t>
        </is>
      </c>
      <c r="B2117" t="inlineStr">
        <is>
          <t>Silvy Kumalasari</t>
        </is>
      </c>
      <c r="C2117" t="n">
        <v>4</v>
      </c>
      <c r="D2117" t="inlineStr">
        <is>
          <t>10010199B</t>
        </is>
      </c>
    </row>
    <row r="2118">
      <c r="A2118" t="inlineStr">
        <is>
          <t>Akhir Cinta Abadi</t>
        </is>
      </c>
      <c r="B2118" t="inlineStr">
        <is>
          <t>Nidji</t>
        </is>
      </c>
      <c r="C2118" t="n">
        <v>4</v>
      </c>
      <c r="D2118" t="inlineStr">
        <is>
          <t>1105458</t>
        </is>
      </c>
    </row>
    <row r="2119">
      <c r="A2119" t="inlineStr">
        <is>
          <t>Aku Ini Punya Siapa</t>
        </is>
      </c>
      <c r="B2119" t="inlineStr">
        <is>
          <t>Januar Christy</t>
        </is>
      </c>
      <c r="C2119" t="n">
        <v>4</v>
      </c>
      <c r="D2119" t="inlineStr">
        <is>
          <t>1102360</t>
        </is>
      </c>
    </row>
    <row r="2120">
      <c r="A2120" t="inlineStr">
        <is>
          <t>Mawar Merah</t>
        </is>
      </c>
      <c r="B2120" t="inlineStr">
        <is>
          <t>Slank</t>
        </is>
      </c>
      <c r="C2120" t="n">
        <v>4</v>
      </c>
      <c r="D2120" t="inlineStr">
        <is>
          <t>1101824A</t>
        </is>
      </c>
    </row>
    <row r="2121">
      <c r="A2121" t="inlineStr">
        <is>
          <t>Ojo Dibandingke</t>
        </is>
      </c>
      <c r="B2121" t="inlineStr">
        <is>
          <t>Farel Prayoga</t>
        </is>
      </c>
      <c r="C2121" t="n">
        <v>4</v>
      </c>
      <c r="D2121" t="inlineStr">
        <is>
          <t>10008324A</t>
        </is>
      </c>
    </row>
    <row r="2122">
      <c r="A2122" t="inlineStr">
        <is>
          <t>Mantan</t>
        </is>
      </c>
      <c r="B2122" t="inlineStr">
        <is>
          <t>Fresly Nikijuluw</t>
        </is>
      </c>
      <c r="C2122" t="n">
        <v>4</v>
      </c>
      <c r="D2122" t="inlineStr">
        <is>
          <t>10008378A</t>
        </is>
      </c>
    </row>
    <row r="2123">
      <c r="A2123" t="inlineStr">
        <is>
          <t>Malaikat</t>
        </is>
      </c>
      <c r="B2123" t="inlineStr">
        <is>
          <t>Judika</t>
        </is>
      </c>
      <c r="C2123" t="n">
        <v>4</v>
      </c>
      <c r="D2123" t="inlineStr">
        <is>
          <t>1105610</t>
        </is>
      </c>
    </row>
    <row r="2124">
      <c r="A2124" t="inlineStr">
        <is>
          <t>Sempat Memiliki</t>
        </is>
      </c>
      <c r="B2124" t="inlineStr">
        <is>
          <t>Yovie And Nuno</t>
        </is>
      </c>
      <c r="C2124" t="n">
        <v>4</v>
      </c>
      <c r="D2124" t="inlineStr">
        <is>
          <t>1105907</t>
        </is>
      </c>
    </row>
    <row r="2125">
      <c r="A2125" t="inlineStr">
        <is>
          <t>Kamu Adalah</t>
        </is>
      </c>
      <c r="B2125" t="inlineStr">
        <is>
          <t>Ade Govinda - Cakra Khan</t>
        </is>
      </c>
      <c r="C2125" t="n">
        <v>4</v>
      </c>
      <c r="D2125" t="inlineStr">
        <is>
          <t>10009335A</t>
        </is>
      </c>
    </row>
    <row r="2126">
      <c r="A2126" t="inlineStr">
        <is>
          <t>Wirang</t>
        </is>
      </c>
      <c r="B2126" t="inlineStr">
        <is>
          <t>Denny Caknan - Jasun Biber - Eri Pras</t>
        </is>
      </c>
      <c r="C2126" t="n">
        <v>4</v>
      </c>
      <c r="D2126" t="inlineStr">
        <is>
          <t>10010027B</t>
        </is>
      </c>
    </row>
    <row r="2127">
      <c r="A2127" t="inlineStr">
        <is>
          <t>Cintaku Dimutilasi</t>
        </is>
      </c>
      <c r="B2127" t="inlineStr">
        <is>
          <t>Pinkan Mambo</t>
        </is>
      </c>
      <c r="C2127" t="n">
        <v>4</v>
      </c>
      <c r="D2127" t="inlineStr">
        <is>
          <t>10001126</t>
        </is>
      </c>
    </row>
    <row r="2128">
      <c r="A2128" t="inlineStr">
        <is>
          <t>Ku Tak Bisa</t>
        </is>
      </c>
      <c r="B2128" t="inlineStr">
        <is>
          <t>Adista</t>
        </is>
      </c>
      <c r="C2128" t="n">
        <v>4</v>
      </c>
      <c r="D2128" t="inlineStr">
        <is>
          <t>10002450</t>
        </is>
      </c>
    </row>
    <row r="2129">
      <c r="A2129" t="inlineStr">
        <is>
          <t>Pernah Salah</t>
        </is>
      </c>
      <c r="B2129" t="inlineStr">
        <is>
          <t>Mawar De Jongh</t>
        </is>
      </c>
      <c r="C2129" t="n">
        <v>4</v>
      </c>
      <c r="D2129" t="inlineStr">
        <is>
          <t>10008066A</t>
        </is>
      </c>
    </row>
    <row r="2130">
      <c r="A2130" t="inlineStr">
        <is>
          <t>Cintaku Tak Terbatas Waktu</t>
        </is>
      </c>
      <c r="B2130" t="inlineStr">
        <is>
          <t>Anie Carera</t>
        </is>
      </c>
      <c r="C2130" t="n">
        <v>4</v>
      </c>
      <c r="D2130" t="inlineStr">
        <is>
          <t>1100785</t>
        </is>
      </c>
    </row>
    <row r="2131">
      <c r="A2131" t="inlineStr">
        <is>
          <t>Lagu Untukmu</t>
        </is>
      </c>
      <c r="B2131" t="inlineStr">
        <is>
          <t>Raisa</t>
        </is>
      </c>
      <c r="C2131" t="n">
        <v>4</v>
      </c>
      <c r="D2131" t="inlineStr">
        <is>
          <t>10006520A</t>
        </is>
      </c>
    </row>
    <row r="2132">
      <c r="A2132" t="inlineStr">
        <is>
          <t>Laskar Cinta</t>
        </is>
      </c>
      <c r="B2132" t="inlineStr">
        <is>
          <t>Dewa 19</t>
        </is>
      </c>
      <c r="C2132" t="n">
        <v>4</v>
      </c>
      <c r="D2132" t="inlineStr">
        <is>
          <t>1104503</t>
        </is>
      </c>
    </row>
    <row r="2133">
      <c r="A2133" t="inlineStr">
        <is>
          <t>Ketahuan</t>
        </is>
      </c>
      <c r="B2133" t="inlineStr">
        <is>
          <t>Matta Band</t>
        </is>
      </c>
      <c r="C2133" t="n">
        <v>4</v>
      </c>
      <c r="D2133" t="inlineStr">
        <is>
          <t>1105290</t>
        </is>
      </c>
    </row>
    <row r="2134">
      <c r="A2134" t="inlineStr">
        <is>
          <t>Harapan Dan Duka</t>
        </is>
      </c>
      <c r="B2134" t="inlineStr">
        <is>
          <t>Ratna Anjani</t>
        </is>
      </c>
      <c r="C2134" t="n">
        <v>4</v>
      </c>
      <c r="D2134" t="inlineStr">
        <is>
          <t>1104248</t>
        </is>
      </c>
    </row>
    <row r="2135">
      <c r="A2135" t="inlineStr">
        <is>
          <t>Aku, Dirimu, Dirinya</t>
        </is>
      </c>
      <c r="B2135" t="inlineStr">
        <is>
          <t>Kahitna</t>
        </is>
      </c>
      <c r="C2135" t="n">
        <v>4</v>
      </c>
      <c r="D2135" t="inlineStr">
        <is>
          <t>1104653</t>
        </is>
      </c>
    </row>
    <row r="2136">
      <c r="A2136" t="inlineStr">
        <is>
          <t>Hanya Cinta Yang Bisa</t>
        </is>
      </c>
      <c r="B2136" t="inlineStr">
        <is>
          <t>Agnez Mo - Titi DJ</t>
        </is>
      </c>
      <c r="C2136" t="n">
        <v>4</v>
      </c>
      <c r="D2136" t="inlineStr">
        <is>
          <t>10000884</t>
        </is>
      </c>
    </row>
    <row r="2137">
      <c r="A2137" t="inlineStr">
        <is>
          <t>Bertemu Kembali</t>
        </is>
      </c>
      <c r="B2137" t="inlineStr">
        <is>
          <t>Melly Goeslaw - Nike Ardilla</t>
        </is>
      </c>
      <c r="C2137" t="n">
        <v>4</v>
      </c>
      <c r="D2137" t="inlineStr">
        <is>
          <t>10009143A</t>
        </is>
      </c>
    </row>
    <row r="2138">
      <c r="A2138" t="inlineStr">
        <is>
          <t>Sahabat Kecil</t>
        </is>
      </c>
      <c r="B2138" t="inlineStr">
        <is>
          <t>Ipang</t>
        </is>
      </c>
      <c r="C2138" t="n">
        <v>4</v>
      </c>
      <c r="D2138" t="inlineStr">
        <is>
          <t>10000816A</t>
        </is>
      </c>
    </row>
    <row r="2139">
      <c r="A2139" t="inlineStr">
        <is>
          <t>Piknik 72</t>
        </is>
      </c>
      <c r="B2139" t="inlineStr">
        <is>
          <t>Naif</t>
        </is>
      </c>
      <c r="C2139" t="n">
        <v>4</v>
      </c>
      <c r="D2139" t="inlineStr">
        <is>
          <t>10006529A</t>
        </is>
      </c>
    </row>
    <row r="2140">
      <c r="A2140" t="inlineStr">
        <is>
          <t>Dongan Matua</t>
        </is>
      </c>
      <c r="B2140" t="inlineStr">
        <is>
          <t>Suryanto Siregar - Nora Sagala</t>
        </is>
      </c>
      <c r="C2140" t="n">
        <v>4</v>
      </c>
      <c r="D2140" t="inlineStr">
        <is>
          <t>10009632A</t>
        </is>
      </c>
    </row>
    <row r="2141">
      <c r="A2141" t="inlineStr">
        <is>
          <t>Maafkan Aku</t>
        </is>
      </c>
      <c r="B2141" t="inlineStr">
        <is>
          <t>D Bagindas</t>
        </is>
      </c>
      <c r="C2141" t="n">
        <v>4</v>
      </c>
      <c r="D2141" t="inlineStr">
        <is>
          <t>10001737</t>
        </is>
      </c>
    </row>
    <row r="2142">
      <c r="A2142" t="inlineStr">
        <is>
          <t>Hanya Kamu Yang Bisa</t>
        </is>
      </c>
      <c r="B2142" t="inlineStr">
        <is>
          <t>Kerispatih</t>
        </is>
      </c>
      <c r="C2142" t="n">
        <v>4</v>
      </c>
      <c r="D2142" t="inlineStr">
        <is>
          <t>1104724</t>
        </is>
      </c>
    </row>
    <row r="2143">
      <c r="A2143" t="inlineStr">
        <is>
          <t>Aku Dilahirkan Untuk Siapa</t>
        </is>
      </c>
      <c r="B2143" t="inlineStr">
        <is>
          <t>Asep Irama</t>
        </is>
      </c>
      <c r="C2143" t="n">
        <v>4</v>
      </c>
      <c r="D2143" t="inlineStr">
        <is>
          <t>1102200</t>
        </is>
      </c>
    </row>
    <row r="2144">
      <c r="A2144" t="inlineStr">
        <is>
          <t>Senandung Rembulan</t>
        </is>
      </c>
      <c r="B2144" t="inlineStr">
        <is>
          <t>Evie Tamala - Imam S. Arifin</t>
        </is>
      </c>
      <c r="C2144" t="n">
        <v>4</v>
      </c>
      <c r="D2144" t="inlineStr">
        <is>
          <t>1102237</t>
        </is>
      </c>
    </row>
    <row r="2145">
      <c r="A2145" t="inlineStr">
        <is>
          <t>Relakan</t>
        </is>
      </c>
      <c r="B2145" t="inlineStr">
        <is>
          <t>D Bagindas</t>
        </is>
      </c>
      <c r="C2145" t="n">
        <v>4</v>
      </c>
      <c r="D2145" t="inlineStr">
        <is>
          <t>10002882A</t>
        </is>
      </c>
    </row>
    <row r="2146">
      <c r="A2146" t="inlineStr">
        <is>
          <t>Top Topan</t>
        </is>
      </c>
      <c r="B2146" t="inlineStr">
        <is>
          <t>Yeni Inka</t>
        </is>
      </c>
      <c r="C2146" t="n">
        <v>4</v>
      </c>
      <c r="D2146" t="inlineStr">
        <is>
          <t>10008159A</t>
        </is>
      </c>
    </row>
    <row r="2147">
      <c r="A2147" t="inlineStr">
        <is>
          <t>Happy Birthday</t>
        </is>
      </c>
      <c r="B2147" t="inlineStr"/>
      <c r="C2147" t="n">
        <v>4</v>
      </c>
      <c r="D2147" t="inlineStr">
        <is>
          <t>1901513</t>
        </is>
      </c>
    </row>
    <row r="2148">
      <c r="A2148" t="inlineStr">
        <is>
          <t>Kolam Susu</t>
        </is>
      </c>
      <c r="B2148" t="inlineStr">
        <is>
          <t>Koes Plus - Neo Jibles (cv)</t>
        </is>
      </c>
      <c r="C2148" t="n">
        <v>4</v>
      </c>
      <c r="D2148" t="inlineStr">
        <is>
          <t>10008268A</t>
        </is>
      </c>
    </row>
    <row r="2149">
      <c r="A2149" t="inlineStr">
        <is>
          <t>Kisah Cintaku</t>
        </is>
      </c>
      <c r="B2149" t="inlineStr">
        <is>
          <t>Peterpan</t>
        </is>
      </c>
      <c r="C2149" t="n">
        <v>4</v>
      </c>
      <c r="D2149" t="inlineStr">
        <is>
          <t>10001387</t>
        </is>
      </c>
    </row>
    <row r="2150">
      <c r="A2150" t="inlineStr">
        <is>
          <t>Kucuri Lagi Hatimu</t>
        </is>
      </c>
      <c r="B2150" t="inlineStr">
        <is>
          <t>Ada Band</t>
        </is>
      </c>
      <c r="C2150" t="n">
        <v>4</v>
      </c>
      <c r="D2150" t="inlineStr">
        <is>
          <t>10004761A</t>
        </is>
      </c>
    </row>
    <row r="2151">
      <c r="A2151" t="inlineStr">
        <is>
          <t>Bojoku Ketikung</t>
        </is>
      </c>
      <c r="B2151" t="inlineStr">
        <is>
          <t>NDX A.K.A</t>
        </is>
      </c>
      <c r="C2151" t="n">
        <v>4</v>
      </c>
      <c r="D2151" t="inlineStr">
        <is>
          <t>10005435P</t>
        </is>
      </c>
    </row>
    <row r="2152">
      <c r="A2152" t="inlineStr">
        <is>
          <t>Kau Tercipta Bukan Untukku</t>
        </is>
      </c>
      <c r="B2152" t="inlineStr">
        <is>
          <t>Dian Marshanda</t>
        </is>
      </c>
      <c r="C2152" t="n">
        <v>4</v>
      </c>
      <c r="D2152" t="inlineStr">
        <is>
          <t>1114126A</t>
        </is>
      </c>
    </row>
    <row r="2153">
      <c r="A2153" t="inlineStr">
        <is>
          <t>50 Tahun Lagi</t>
        </is>
      </c>
      <c r="B2153" t="inlineStr">
        <is>
          <t>Yuni Shara - Raffi Ahmad</t>
        </is>
      </c>
      <c r="C2153" t="n">
        <v>4</v>
      </c>
      <c r="D2153" t="inlineStr">
        <is>
          <t>10000878</t>
        </is>
      </c>
    </row>
    <row r="2154">
      <c r="A2154" t="inlineStr">
        <is>
          <t>Wanita Paling Bahagia</t>
        </is>
      </c>
      <c r="B2154" t="inlineStr">
        <is>
          <t>Armada</t>
        </is>
      </c>
      <c r="C2154" t="n">
        <v>4</v>
      </c>
      <c r="D2154" t="inlineStr">
        <is>
          <t>1107526</t>
        </is>
      </c>
    </row>
    <row r="2155">
      <c r="A2155" t="inlineStr">
        <is>
          <t>Demi Cinta Ni Ye</t>
        </is>
      </c>
      <c r="B2155" t="inlineStr">
        <is>
          <t>Hetty Koes Endang</t>
        </is>
      </c>
      <c r="C2155" t="n">
        <v>4</v>
      </c>
      <c r="D2155" t="inlineStr">
        <is>
          <t>1102992</t>
        </is>
      </c>
    </row>
    <row r="2156">
      <c r="A2156" t="inlineStr">
        <is>
          <t>Detik Terakhir</t>
        </is>
      </c>
      <c r="B2156" t="inlineStr">
        <is>
          <t>Lyla</t>
        </is>
      </c>
      <c r="C2156" t="n">
        <v>4</v>
      </c>
      <c r="D2156" t="inlineStr">
        <is>
          <t>10000810</t>
        </is>
      </c>
    </row>
    <row r="2157">
      <c r="A2157" t="inlineStr">
        <is>
          <t>Dawai Asmara</t>
        </is>
      </c>
      <c r="B2157" t="inlineStr">
        <is>
          <t>Ridho Rhoma - Sonet 2 Band</t>
        </is>
      </c>
      <c r="C2157" t="n">
        <v>4</v>
      </c>
      <c r="D2157" t="inlineStr">
        <is>
          <t>10001111A</t>
        </is>
      </c>
    </row>
    <row r="2158">
      <c r="A2158" t="inlineStr">
        <is>
          <t>Tempat Terakhir</t>
        </is>
      </c>
      <c r="B2158" t="inlineStr">
        <is>
          <t>Padi</t>
        </is>
      </c>
      <c r="C2158" t="n">
        <v>4</v>
      </c>
      <c r="D2158" t="inlineStr">
        <is>
          <t>10001324</t>
        </is>
      </c>
    </row>
    <row r="2159">
      <c r="A2159" t="inlineStr">
        <is>
          <t>Hanyalah Cinta</t>
        </is>
      </c>
      <c r="B2159" t="inlineStr">
        <is>
          <t>Anggun</t>
        </is>
      </c>
      <c r="C2159" t="n">
        <v>4</v>
      </c>
      <c r="D2159" t="inlineStr">
        <is>
          <t>10001452</t>
        </is>
      </c>
    </row>
    <row r="2160">
      <c r="A2160" t="inlineStr">
        <is>
          <t>Ngidam Pentol (Koplo)</t>
        </is>
      </c>
      <c r="B2160" t="inlineStr">
        <is>
          <t>Utami Dewi - Sodiq</t>
        </is>
      </c>
      <c r="C2160" t="n">
        <v>4</v>
      </c>
      <c r="D2160" t="inlineStr">
        <is>
          <t>10002876B</t>
        </is>
      </c>
    </row>
    <row r="2161">
      <c r="A2161" t="inlineStr">
        <is>
          <t>Wegah Kelangan</t>
        </is>
      </c>
      <c r="B2161" t="inlineStr">
        <is>
          <t>Jihan Audy</t>
        </is>
      </c>
      <c r="C2161" t="n">
        <v>4</v>
      </c>
      <c r="D2161" t="inlineStr">
        <is>
          <t>10006511B</t>
        </is>
      </c>
    </row>
    <row r="2162">
      <c r="A2162" t="inlineStr">
        <is>
          <t>Kisah Cintaku</t>
        </is>
      </c>
      <c r="B2162" t="inlineStr">
        <is>
          <t>NOAH</t>
        </is>
      </c>
      <c r="C2162" t="n">
        <v>4</v>
      </c>
      <c r="D2162" t="inlineStr">
        <is>
          <t>10005655A</t>
        </is>
      </c>
    </row>
    <row r="2163">
      <c r="A2163" t="inlineStr">
        <is>
          <t>Tak Seimbang</t>
        </is>
      </c>
      <c r="B2163" t="inlineStr">
        <is>
          <t>Geisha - Iwan Fals</t>
        </is>
      </c>
      <c r="C2163" t="n">
        <v>4</v>
      </c>
      <c r="D2163" t="inlineStr">
        <is>
          <t>10004766A</t>
        </is>
      </c>
    </row>
    <row r="2164">
      <c r="A2164" t="inlineStr">
        <is>
          <t>Joko Tingkir</t>
        </is>
      </c>
      <c r="B2164" t="inlineStr">
        <is>
          <t>Happy Asmara</t>
        </is>
      </c>
      <c r="C2164" t="n">
        <v>4</v>
      </c>
      <c r="D2164" t="inlineStr">
        <is>
          <t>10008223A</t>
        </is>
      </c>
    </row>
    <row r="2165">
      <c r="A2165" t="inlineStr">
        <is>
          <t>Goyang Dombret</t>
        </is>
      </c>
      <c r="B2165" t="inlineStr">
        <is>
          <t>Uut Permatasari</t>
        </is>
      </c>
      <c r="C2165" t="n">
        <v>4</v>
      </c>
      <c r="D2165" t="inlineStr">
        <is>
          <t>1104017</t>
        </is>
      </c>
    </row>
    <row r="2166">
      <c r="A2166" t="inlineStr">
        <is>
          <t>Rocker Juga Manusia</t>
        </is>
      </c>
      <c r="B2166" t="inlineStr">
        <is>
          <t>Seurieus</t>
        </is>
      </c>
      <c r="C2166" t="n">
        <v>4</v>
      </c>
      <c r="D2166" t="inlineStr">
        <is>
          <t>1104052</t>
        </is>
      </c>
    </row>
    <row r="2167">
      <c r="A2167" t="inlineStr">
        <is>
          <t>Mandul</t>
        </is>
      </c>
      <c r="B2167" t="inlineStr">
        <is>
          <t>Iis Tanjung - Agus Rifan</t>
        </is>
      </c>
      <c r="C2167" t="n">
        <v>4</v>
      </c>
      <c r="D2167" t="inlineStr">
        <is>
          <t>1104227</t>
        </is>
      </c>
    </row>
    <row r="2168">
      <c r="A2168" t="inlineStr">
        <is>
          <t>Gampil</t>
        </is>
      </c>
      <c r="B2168" t="inlineStr">
        <is>
          <t>GuyonWaton</t>
        </is>
      </c>
      <c r="C2168" t="n">
        <v>4</v>
      </c>
      <c r="D2168" t="inlineStr">
        <is>
          <t>10009198A</t>
        </is>
      </c>
    </row>
    <row r="2169">
      <c r="A2169" t="inlineStr">
        <is>
          <t>Cinta Monyet</t>
        </is>
      </c>
      <c r="B2169" t="inlineStr">
        <is>
          <t>Goliath</t>
        </is>
      </c>
      <c r="C2169" t="n">
        <v>4</v>
      </c>
      <c r="D2169" t="inlineStr">
        <is>
          <t>10000777</t>
        </is>
      </c>
    </row>
    <row r="2170">
      <c r="A2170" t="inlineStr">
        <is>
          <t>Biarkan Cintamu Berlalu</t>
        </is>
      </c>
      <c r="B2170" t="inlineStr">
        <is>
          <t>Nike Ardilla</t>
        </is>
      </c>
      <c r="C2170" t="n">
        <v>4</v>
      </c>
      <c r="D2170" t="inlineStr">
        <is>
          <t>10000736</t>
        </is>
      </c>
    </row>
    <row r="2171">
      <c r="A2171" t="inlineStr">
        <is>
          <t>Tajamnya Karang</t>
        </is>
      </c>
      <c r="B2171" t="inlineStr">
        <is>
          <t>Tasya Rosmala</t>
        </is>
      </c>
      <c r="C2171" t="n">
        <v>4</v>
      </c>
      <c r="D2171" t="inlineStr">
        <is>
          <t>10009542B</t>
        </is>
      </c>
    </row>
    <row r="2172">
      <c r="A2172" t="inlineStr">
        <is>
          <t>Bias Sinar</t>
        </is>
      </c>
      <c r="B2172" t="inlineStr">
        <is>
          <t>Nicky Astria</t>
        </is>
      </c>
      <c r="C2172" t="n">
        <v>4</v>
      </c>
      <c r="D2172" t="inlineStr">
        <is>
          <t>10001866</t>
        </is>
      </c>
    </row>
    <row r="2173">
      <c r="A2173" t="inlineStr">
        <is>
          <t>Maaf Cintaku</t>
        </is>
      </c>
      <c r="B2173" t="inlineStr">
        <is>
          <t>Iwan Fals</t>
        </is>
      </c>
      <c r="C2173" t="n">
        <v>4</v>
      </c>
      <c r="D2173" t="inlineStr">
        <is>
          <t>10001817</t>
        </is>
      </c>
    </row>
    <row r="2174">
      <c r="A2174" t="inlineStr">
        <is>
          <t>Menjelang Hilang</t>
        </is>
      </c>
      <c r="B2174" t="inlineStr">
        <is>
          <t>Close Head</t>
        </is>
      </c>
      <c r="C2174" t="n">
        <v>4</v>
      </c>
      <c r="D2174" t="inlineStr">
        <is>
          <t>1106427</t>
        </is>
      </c>
    </row>
    <row r="2175">
      <c r="A2175" t="inlineStr">
        <is>
          <t>Jika Kita Bersama</t>
        </is>
      </c>
      <c r="B2175" t="inlineStr">
        <is>
          <t>Superman Is Dead</t>
        </is>
      </c>
      <c r="C2175" t="n">
        <v>4</v>
      </c>
      <c r="D2175" t="inlineStr">
        <is>
          <t>1106543</t>
        </is>
      </c>
    </row>
    <row r="2176">
      <c r="A2176" t="inlineStr">
        <is>
          <t>Rapuh</t>
        </is>
      </c>
      <c r="B2176" t="inlineStr">
        <is>
          <t>Opick</t>
        </is>
      </c>
      <c r="C2176" t="n">
        <v>4</v>
      </c>
      <c r="D2176" t="inlineStr">
        <is>
          <t>1011170</t>
        </is>
      </c>
    </row>
    <row r="2177">
      <c r="A2177" t="inlineStr">
        <is>
          <t>Cinta</t>
        </is>
      </c>
      <c r="B2177" t="inlineStr">
        <is>
          <t>Anang Hermansyah - Krisdayanti</t>
        </is>
      </c>
      <c r="C2177" t="n">
        <v>4</v>
      </c>
      <c r="D2177" t="inlineStr">
        <is>
          <t>10001468</t>
        </is>
      </c>
    </row>
    <row r="2178">
      <c r="A2178" t="inlineStr">
        <is>
          <t>Berartinya Dirimu</t>
        </is>
      </c>
      <c r="B2178" t="inlineStr">
        <is>
          <t>Anang Hermansyah - Krisdayanti</t>
        </is>
      </c>
      <c r="C2178" t="n">
        <v>4</v>
      </c>
      <c r="D2178" t="inlineStr">
        <is>
          <t>10001470</t>
        </is>
      </c>
    </row>
    <row r="2179">
      <c r="A2179" t="inlineStr">
        <is>
          <t>Tamang Pung Kisah</t>
        </is>
      </c>
      <c r="B2179" t="inlineStr">
        <is>
          <t>Fresly Nikijuluw</t>
        </is>
      </c>
      <c r="C2179" t="n">
        <v>4</v>
      </c>
      <c r="D2179" t="inlineStr">
        <is>
          <t>10010414A</t>
        </is>
      </c>
    </row>
    <row r="2180">
      <c r="A2180" t="inlineStr">
        <is>
          <t>Apa Salah Dan Dosaku</t>
        </is>
      </c>
      <c r="B2180" t="inlineStr">
        <is>
          <t>DLloyd</t>
        </is>
      </c>
      <c r="C2180" t="n">
        <v>4</v>
      </c>
      <c r="D2180" t="inlineStr">
        <is>
          <t>10000108</t>
        </is>
      </c>
    </row>
    <row r="2181">
      <c r="A2181" t="inlineStr">
        <is>
          <t>Tak Mungkin Berpaling</t>
        </is>
      </c>
      <c r="B2181" t="inlineStr">
        <is>
          <t>Slam</t>
        </is>
      </c>
      <c r="C2181" t="n">
        <v>4</v>
      </c>
      <c r="D2181" t="inlineStr">
        <is>
          <t>10000078</t>
        </is>
      </c>
    </row>
    <row r="2182">
      <c r="A2182" t="inlineStr">
        <is>
          <t>All In For You</t>
        </is>
      </c>
      <c r="B2182" t="inlineStr">
        <is>
          <t>Aftershine</t>
        </is>
      </c>
      <c r="C2182" t="n">
        <v>4</v>
      </c>
      <c r="D2182" t="inlineStr">
        <is>
          <t>10009592A</t>
        </is>
      </c>
    </row>
    <row r="2183">
      <c r="A2183" t="inlineStr">
        <is>
          <t>Aku Ingin Pulang</t>
        </is>
      </c>
      <c r="B2183" t="inlineStr">
        <is>
          <t>Ebiet G. Ade</t>
        </is>
      </c>
      <c r="C2183" t="n">
        <v>4</v>
      </c>
      <c r="D2183" t="inlineStr">
        <is>
          <t>10001645</t>
        </is>
      </c>
    </row>
    <row r="2184">
      <c r="A2184" t="inlineStr">
        <is>
          <t>L</t>
        </is>
      </c>
      <c r="B2184" t="inlineStr">
        <is>
          <t>HAL</t>
        </is>
      </c>
      <c r="C2184" t="n">
        <v>4</v>
      </c>
      <c r="D2184" t="inlineStr">
        <is>
          <t>10008546B</t>
        </is>
      </c>
    </row>
    <row r="2185">
      <c r="A2185" t="inlineStr">
        <is>
          <t>Bertahan</t>
        </is>
      </c>
      <c r="B2185" t="inlineStr">
        <is>
          <t>Five Minutes</t>
        </is>
      </c>
      <c r="C2185" t="n">
        <v>4</v>
      </c>
      <c r="D2185" t="inlineStr">
        <is>
          <t>1105221</t>
        </is>
      </c>
    </row>
    <row r="2186">
      <c r="A2186" t="inlineStr">
        <is>
          <t>Di Sini Untukmu</t>
        </is>
      </c>
      <c r="B2186" t="inlineStr">
        <is>
          <t>Ungu</t>
        </is>
      </c>
      <c r="C2186" t="n">
        <v>4</v>
      </c>
      <c r="D2186" t="inlineStr">
        <is>
          <t>1105226</t>
        </is>
      </c>
    </row>
    <row r="2187">
      <c r="A2187" t="inlineStr">
        <is>
          <t>Kembang Perawan</t>
        </is>
      </c>
      <c r="B2187" t="inlineStr">
        <is>
          <t>Gita Gutawa</t>
        </is>
      </c>
      <c r="C2187" t="n">
        <v>4</v>
      </c>
      <c r="D2187" t="inlineStr">
        <is>
          <t>1104952</t>
        </is>
      </c>
    </row>
    <row r="2188">
      <c r="A2188" t="inlineStr">
        <is>
          <t>Klebus</t>
        </is>
      </c>
      <c r="B2188" t="inlineStr">
        <is>
          <t>GuyonWaton</t>
        </is>
      </c>
      <c r="C2188" t="n">
        <v>4</v>
      </c>
      <c r="D2188" t="inlineStr">
        <is>
          <t>10008352A</t>
        </is>
      </c>
    </row>
    <row r="2189">
      <c r="A2189" t="inlineStr">
        <is>
          <t>Anjing Menggonggong Kafilah Berlalu</t>
        </is>
      </c>
      <c r="B2189" t="inlineStr">
        <is>
          <t>Doel Sumbang</t>
        </is>
      </c>
      <c r="C2189" t="n">
        <v>4</v>
      </c>
      <c r="D2189" t="inlineStr">
        <is>
          <t>1103844</t>
        </is>
      </c>
    </row>
    <row r="2190">
      <c r="A2190" t="inlineStr">
        <is>
          <t>Kerangka Langit</t>
        </is>
      </c>
      <c r="B2190" t="inlineStr">
        <is>
          <t>Kaisar Rock Band</t>
        </is>
      </c>
      <c r="C2190" t="n">
        <v>4</v>
      </c>
      <c r="D2190" t="inlineStr">
        <is>
          <t>10006003A</t>
        </is>
      </c>
    </row>
    <row r="2191">
      <c r="A2191" t="inlineStr">
        <is>
          <t>Panggung Sandiwara</t>
        </is>
      </c>
      <c r="B2191" t="inlineStr">
        <is>
          <t>Nicky Astria</t>
        </is>
      </c>
      <c r="C2191" t="n">
        <v>4</v>
      </c>
      <c r="D2191" t="inlineStr">
        <is>
          <t>10000064</t>
        </is>
      </c>
    </row>
    <row r="2192">
      <c r="A2192" t="inlineStr">
        <is>
          <t>Anak Medan</t>
        </is>
      </c>
      <c r="B2192" t="inlineStr">
        <is>
          <t>Trio Lamtama</t>
        </is>
      </c>
      <c r="C2192" t="n">
        <v>4</v>
      </c>
      <c r="D2192" t="inlineStr">
        <is>
          <t>10006096P</t>
        </is>
      </c>
    </row>
    <row r="2193">
      <c r="A2193" t="inlineStr">
        <is>
          <t>Begadang II</t>
        </is>
      </c>
      <c r="B2193" t="inlineStr">
        <is>
          <t>Rhoma Irama</t>
        </is>
      </c>
      <c r="C2193" t="n">
        <v>4</v>
      </c>
      <c r="D2193" t="inlineStr">
        <is>
          <t>1102931</t>
        </is>
      </c>
    </row>
    <row r="2194">
      <c r="A2194" t="inlineStr">
        <is>
          <t>Juwita</t>
        </is>
      </c>
      <c r="B2194" t="inlineStr">
        <is>
          <t>Chrisye</t>
        </is>
      </c>
      <c r="C2194" t="n">
        <v>4</v>
      </c>
      <c r="D2194" t="inlineStr">
        <is>
          <t>1101898</t>
        </is>
      </c>
    </row>
    <row r="2195">
      <c r="A2195" t="inlineStr">
        <is>
          <t>Selimut Tetangga</t>
        </is>
      </c>
      <c r="B2195" t="inlineStr">
        <is>
          <t>Gerry Mahesa</t>
        </is>
      </c>
      <c r="C2195" t="n">
        <v>4</v>
      </c>
      <c r="D2195" t="inlineStr">
        <is>
          <t>1111957B</t>
        </is>
      </c>
    </row>
    <row r="2196">
      <c r="A2196" t="inlineStr">
        <is>
          <t>Antara Kita</t>
        </is>
      </c>
      <c r="B2196" t="inlineStr">
        <is>
          <t>Rida Sita Dewi</t>
        </is>
      </c>
      <c r="C2196" t="n">
        <v>4</v>
      </c>
      <c r="D2196" t="inlineStr">
        <is>
          <t>1101962</t>
        </is>
      </c>
    </row>
    <row r="2197">
      <c r="A2197" t="inlineStr">
        <is>
          <t>Rindu Berat</t>
        </is>
      </c>
      <c r="B2197" t="inlineStr">
        <is>
          <t>O.M. Palapa</t>
        </is>
      </c>
      <c r="C2197" t="n">
        <v>4</v>
      </c>
      <c r="D2197" t="inlineStr">
        <is>
          <t>1105495</t>
        </is>
      </c>
    </row>
    <row r="2198">
      <c r="A2198" t="inlineStr">
        <is>
          <t>Antara Teman Dan Kasih</t>
        </is>
      </c>
      <c r="B2198" t="inlineStr">
        <is>
          <t>Anisa Rahma</t>
        </is>
      </c>
      <c r="C2198" t="n">
        <v>4</v>
      </c>
      <c r="D2198" t="inlineStr">
        <is>
          <t>1111850B</t>
        </is>
      </c>
    </row>
    <row r="2199">
      <c r="A2199" t="inlineStr">
        <is>
          <t>Pecah Seribu</t>
        </is>
      </c>
      <c r="B2199" t="inlineStr">
        <is>
          <t>Anisa Rahma</t>
        </is>
      </c>
      <c r="C2199" t="n">
        <v>4</v>
      </c>
      <c r="D2199" t="inlineStr">
        <is>
          <t>1112092B</t>
        </is>
      </c>
    </row>
    <row r="2200">
      <c r="A2200" t="inlineStr">
        <is>
          <t>Ada Bayangmu</t>
        </is>
      </c>
      <c r="B2200" t="inlineStr">
        <is>
          <t>S9mbilan Band</t>
        </is>
      </c>
      <c r="C2200" t="n">
        <v>4</v>
      </c>
      <c r="D2200" t="inlineStr">
        <is>
          <t>10000914</t>
        </is>
      </c>
    </row>
    <row r="2201">
      <c r="A2201" t="inlineStr">
        <is>
          <t>Natural</t>
        </is>
      </c>
      <c r="B2201" t="inlineStr">
        <is>
          <t>D'Masiv</t>
        </is>
      </c>
      <c r="C2201" t="n">
        <v>4</v>
      </c>
      <c r="D2201" t="inlineStr">
        <is>
          <t>10001888</t>
        </is>
      </c>
    </row>
    <row r="2202">
      <c r="A2202" t="inlineStr">
        <is>
          <t>Basah Basah</t>
        </is>
      </c>
      <c r="B2202" t="inlineStr">
        <is>
          <t>Ria Puspita</t>
        </is>
      </c>
      <c r="C2202" t="n">
        <v>4</v>
      </c>
      <c r="D2202" t="inlineStr">
        <is>
          <t>1104963</t>
        </is>
      </c>
    </row>
    <row r="2203">
      <c r="A2203" t="inlineStr">
        <is>
          <t>Aku Rela</t>
        </is>
      </c>
      <c r="B2203" t="inlineStr">
        <is>
          <t>Naif</t>
        </is>
      </c>
      <c r="C2203" t="n">
        <v>4</v>
      </c>
      <c r="D2203" t="inlineStr">
        <is>
          <t>1103061</t>
        </is>
      </c>
    </row>
    <row r="2204">
      <c r="A2204" t="inlineStr">
        <is>
          <t>Dengarkan Dia</t>
        </is>
      </c>
      <c r="B2204" t="inlineStr">
        <is>
          <t>#temantapimenikah</t>
        </is>
      </c>
      <c r="C2204" t="n">
        <v>4</v>
      </c>
      <c r="D2204" t="inlineStr">
        <is>
          <t>10005524P</t>
        </is>
      </c>
    </row>
    <row r="2205">
      <c r="A2205" t="inlineStr">
        <is>
          <t>Selamat Tinggal Penderitaan</t>
        </is>
      </c>
      <c r="B2205" t="inlineStr">
        <is>
          <t>Iklim</t>
        </is>
      </c>
      <c r="C2205" t="n">
        <v>4</v>
      </c>
      <c r="D2205" t="inlineStr">
        <is>
          <t>1103024</t>
        </is>
      </c>
    </row>
    <row r="2206">
      <c r="A2206" t="inlineStr">
        <is>
          <t>Ayah</t>
        </is>
      </c>
      <c r="B2206" t="inlineStr">
        <is>
          <t>Panbers</t>
        </is>
      </c>
      <c r="C2206" t="n">
        <v>4</v>
      </c>
      <c r="D2206" t="inlineStr">
        <is>
          <t>1103114</t>
        </is>
      </c>
    </row>
    <row r="2207">
      <c r="A2207" t="inlineStr">
        <is>
          <t>Setitik Air</t>
        </is>
      </c>
      <c r="B2207" t="inlineStr">
        <is>
          <t>Deddy Dores</t>
        </is>
      </c>
      <c r="C2207" t="n">
        <v>4</v>
      </c>
      <c r="D2207" t="inlineStr">
        <is>
          <t>1102867</t>
        </is>
      </c>
    </row>
    <row r="2208">
      <c r="A2208" t="inlineStr">
        <is>
          <t>Wakuncar</t>
        </is>
      </c>
      <c r="B2208" t="inlineStr">
        <is>
          <t>Inul Daratista</t>
        </is>
      </c>
      <c r="C2208" t="n">
        <v>4</v>
      </c>
      <c r="D2208" t="inlineStr">
        <is>
          <t>1102879</t>
        </is>
      </c>
    </row>
    <row r="2209">
      <c r="A2209" t="inlineStr">
        <is>
          <t>Karena Cinta</t>
        </is>
      </c>
      <c r="B2209" t="inlineStr">
        <is>
          <t>Joy Tobing</t>
        </is>
      </c>
      <c r="C2209" t="n">
        <v>4</v>
      </c>
      <c r="D2209" t="inlineStr">
        <is>
          <t>10003189A</t>
        </is>
      </c>
    </row>
    <row r="2210">
      <c r="A2210" t="inlineStr">
        <is>
          <t>Hari Bahagia</t>
        </is>
      </c>
      <c r="B2210" t="inlineStr">
        <is>
          <t>Raisa</t>
        </is>
      </c>
      <c r="C2210" t="n">
        <v>4</v>
      </c>
      <c r="D2210" t="inlineStr">
        <is>
          <t>10003191B</t>
        </is>
      </c>
    </row>
    <row r="2211">
      <c r="A2211" t="inlineStr">
        <is>
          <t>Bilang Saja</t>
        </is>
      </c>
      <c r="B2211" t="inlineStr">
        <is>
          <t>Agnez Mo</t>
        </is>
      </c>
      <c r="C2211" t="n">
        <v>4</v>
      </c>
      <c r="D2211" t="inlineStr">
        <is>
          <t>1103708</t>
        </is>
      </c>
    </row>
    <row r="2212">
      <c r="A2212" t="inlineStr">
        <is>
          <t>Manja</t>
        </is>
      </c>
      <c r="B2212" t="inlineStr">
        <is>
          <t>Ada Band</t>
        </is>
      </c>
      <c r="C2212" t="n">
        <v>4</v>
      </c>
      <c r="D2212" t="inlineStr">
        <is>
          <t>1103739</t>
        </is>
      </c>
    </row>
    <row r="2213">
      <c r="A2213" t="inlineStr">
        <is>
          <t>Cinta Jangan Sembunyi</t>
        </is>
      </c>
      <c r="B2213" t="inlineStr">
        <is>
          <t>Seventeen</t>
        </is>
      </c>
      <c r="C2213" t="n">
        <v>4</v>
      </c>
      <c r="D2213" t="inlineStr">
        <is>
          <t>10003233B</t>
        </is>
      </c>
    </row>
    <row r="2214">
      <c r="A2214" t="inlineStr">
        <is>
          <t>Hey Cantik</t>
        </is>
      </c>
      <c r="B2214" t="inlineStr">
        <is>
          <t>Shaggy Dog</t>
        </is>
      </c>
      <c r="C2214" t="n">
        <v>4</v>
      </c>
      <c r="D2214" t="inlineStr">
        <is>
          <t>1104575</t>
        </is>
      </c>
    </row>
    <row r="2215">
      <c r="A2215" t="inlineStr">
        <is>
          <t>Heboh Janger</t>
        </is>
      </c>
      <c r="B2215" t="inlineStr">
        <is>
          <t>Siti Badriah</t>
        </is>
      </c>
      <c r="C2215" t="n">
        <v>4</v>
      </c>
      <c r="D2215" t="inlineStr">
        <is>
          <t>10004234A</t>
        </is>
      </c>
    </row>
    <row r="2216">
      <c r="A2216" t="inlineStr">
        <is>
          <t>Cinta Yang Diam</t>
        </is>
      </c>
      <c r="B2216" t="inlineStr">
        <is>
          <t>Difki Khalif - Ariel NOAH</t>
        </is>
      </c>
      <c r="C2216" t="n">
        <v>4</v>
      </c>
      <c r="D2216" t="inlineStr">
        <is>
          <t>10007898A</t>
        </is>
      </c>
    </row>
    <row r="2217">
      <c r="A2217" t="inlineStr">
        <is>
          <t>Lagi Tamvan</t>
        </is>
      </c>
      <c r="B2217" t="inlineStr">
        <is>
          <t>RPH - DJ Donall - Siti Badriah</t>
        </is>
      </c>
      <c r="C2217" t="n">
        <v>4</v>
      </c>
      <c r="D2217" t="inlineStr">
        <is>
          <t>10006585A</t>
        </is>
      </c>
    </row>
    <row r="2218">
      <c r="A2218" t="inlineStr">
        <is>
          <t>Tak Selamanya</t>
        </is>
      </c>
      <c r="B2218" t="inlineStr">
        <is>
          <t>Wayang</t>
        </is>
      </c>
      <c r="C2218" t="n">
        <v>4</v>
      </c>
      <c r="D2218" t="inlineStr">
        <is>
          <t>1103065</t>
        </is>
      </c>
    </row>
    <row r="2219">
      <c r="A2219" t="inlineStr">
        <is>
          <t>Kecuali Kamu</t>
        </is>
      </c>
      <c r="B2219" t="inlineStr">
        <is>
          <t>Kotak</t>
        </is>
      </c>
      <c r="C2219" t="n">
        <v>4</v>
      </c>
      <c r="D2219" t="inlineStr">
        <is>
          <t>10002234A</t>
        </is>
      </c>
    </row>
    <row r="2220">
      <c r="A2220" t="inlineStr">
        <is>
          <t>Dadi Siji</t>
        </is>
      </c>
      <c r="B2220" t="inlineStr">
        <is>
          <t>Happy Asmara - Delva Irawan</t>
        </is>
      </c>
      <c r="C2220" t="n">
        <v>4</v>
      </c>
      <c r="D2220" t="inlineStr">
        <is>
          <t>10008754A</t>
        </is>
      </c>
    </row>
    <row r="2221">
      <c r="A2221" t="inlineStr">
        <is>
          <t>Dan Tak Mungkin</t>
        </is>
      </c>
      <c r="B2221" t="inlineStr">
        <is>
          <t>Agnez Mo</t>
        </is>
      </c>
      <c r="C2221" t="n">
        <v>4</v>
      </c>
      <c r="D2221" t="inlineStr">
        <is>
          <t>10001939</t>
        </is>
      </c>
    </row>
    <row r="2222">
      <c r="A2222" t="inlineStr">
        <is>
          <t>Bercanda</t>
        </is>
      </c>
      <c r="B2222" t="inlineStr">
        <is>
          <t>Seruni Bahar</t>
        </is>
      </c>
      <c r="C2222" t="n">
        <v>4</v>
      </c>
      <c r="D2222" t="inlineStr">
        <is>
          <t>10003633P</t>
        </is>
      </c>
    </row>
    <row r="2223">
      <c r="A2223" t="inlineStr">
        <is>
          <t>Mati Lampu</t>
        </is>
      </c>
      <c r="B2223" t="inlineStr">
        <is>
          <t>O.M. Monata</t>
        </is>
      </c>
      <c r="C2223" t="n">
        <v>4</v>
      </c>
      <c r="D2223" t="inlineStr">
        <is>
          <t>1104603</t>
        </is>
      </c>
    </row>
    <row r="2224">
      <c r="A2224" t="inlineStr">
        <is>
          <t>Aku Jalak Bukan Jablai</t>
        </is>
      </c>
      <c r="B2224" t="inlineStr">
        <is>
          <t>Miranty Dewi</t>
        </is>
      </c>
      <c r="C2224" t="n">
        <v>4</v>
      </c>
      <c r="D2224" t="inlineStr">
        <is>
          <t>10002746</t>
        </is>
      </c>
    </row>
    <row r="2225">
      <c r="A2225" t="inlineStr">
        <is>
          <t>Wanita Terbahagia</t>
        </is>
      </c>
      <c r="B2225" t="inlineStr">
        <is>
          <t>Bunga Citra Lestari</t>
        </is>
      </c>
      <c r="C2225" t="n">
        <v>4</v>
      </c>
      <c r="D2225" t="inlineStr">
        <is>
          <t>10004066A</t>
        </is>
      </c>
    </row>
    <row r="2226">
      <c r="A2226" t="inlineStr">
        <is>
          <t>Mahadaya Cinta</t>
        </is>
      </c>
      <c r="B2226" t="inlineStr">
        <is>
          <t>Krisdayanti</t>
        </is>
      </c>
      <c r="C2226" t="n">
        <v>4</v>
      </c>
      <c r="D2226" t="inlineStr">
        <is>
          <t>10001475</t>
        </is>
      </c>
    </row>
    <row r="2227">
      <c r="A2227" t="inlineStr">
        <is>
          <t>Rusuk</t>
        </is>
      </c>
      <c r="B2227" t="inlineStr">
        <is>
          <t>Gery Gany</t>
        </is>
      </c>
      <c r="C2227" t="n">
        <v>4</v>
      </c>
      <c r="D2227" t="inlineStr">
        <is>
          <t>10009174A</t>
        </is>
      </c>
    </row>
    <row r="2228">
      <c r="A2228" t="inlineStr">
        <is>
          <t>Goyah</t>
        </is>
      </c>
      <c r="B2228" t="inlineStr">
        <is>
          <t>Tasya Rosmala</t>
        </is>
      </c>
      <c r="C2228" t="n">
        <v>4</v>
      </c>
      <c r="D2228" t="inlineStr">
        <is>
          <t>1112791B</t>
        </is>
      </c>
    </row>
    <row r="2229">
      <c r="A2229" t="inlineStr">
        <is>
          <t>Indonesia Raya</t>
        </is>
      </c>
      <c r="B2229" t="inlineStr">
        <is>
          <t>Anggia</t>
        </is>
      </c>
      <c r="C2229" t="n">
        <v>4</v>
      </c>
      <c r="D2229" t="inlineStr">
        <is>
          <t>1901302</t>
        </is>
      </c>
    </row>
    <row r="2230">
      <c r="A2230" t="inlineStr">
        <is>
          <t>Kereta Malam</t>
        </is>
      </c>
      <c r="B2230" t="inlineStr">
        <is>
          <t>Eny Sagita</t>
        </is>
      </c>
      <c r="C2230" t="n">
        <v>4</v>
      </c>
      <c r="D2230" t="inlineStr">
        <is>
          <t>1112514B</t>
        </is>
      </c>
    </row>
    <row r="2231">
      <c r="A2231" t="inlineStr">
        <is>
          <t>Ziggy Zagga</t>
        </is>
      </c>
      <c r="B2231" t="inlineStr">
        <is>
          <t>Gen Halilintar</t>
        </is>
      </c>
      <c r="C2231" t="n">
        <v>4</v>
      </c>
      <c r="D2231" t="inlineStr">
        <is>
          <t>10007569A</t>
        </is>
      </c>
    </row>
    <row r="2232">
      <c r="A2232" t="inlineStr">
        <is>
          <t>Pejantan Tangguh</t>
        </is>
      </c>
      <c r="B2232" t="inlineStr">
        <is>
          <t>Sheila On 7</t>
        </is>
      </c>
      <c r="C2232" t="n">
        <v>4</v>
      </c>
      <c r="D2232" t="inlineStr">
        <is>
          <t>1103947</t>
        </is>
      </c>
    </row>
    <row r="2233">
      <c r="A2233" t="inlineStr">
        <is>
          <t>Tragedi Oktober</t>
        </is>
      </c>
      <c r="B2233" t="inlineStr">
        <is>
          <t>Awie</t>
        </is>
      </c>
      <c r="C2233" t="n">
        <v>4</v>
      </c>
      <c r="D2233" t="inlineStr">
        <is>
          <t>1103180</t>
        </is>
      </c>
    </row>
    <row r="2234">
      <c r="A2234" t="inlineStr">
        <is>
          <t>Laskar Pelangi</t>
        </is>
      </c>
      <c r="B2234" t="inlineStr">
        <is>
          <t>Hiroaki Kato - Maizura</t>
        </is>
      </c>
      <c r="C2234" t="n">
        <v>4</v>
      </c>
      <c r="D2234" t="inlineStr">
        <is>
          <t>10008532A</t>
        </is>
      </c>
    </row>
    <row r="2235">
      <c r="A2235" t="inlineStr">
        <is>
          <t>Demi Nama Cinta</t>
        </is>
      </c>
      <c r="B2235" t="inlineStr">
        <is>
          <t>Virgin, The</t>
        </is>
      </c>
      <c r="C2235" t="n">
        <v>4</v>
      </c>
      <c r="D2235" t="inlineStr">
        <is>
          <t>10001283</t>
        </is>
      </c>
    </row>
    <row r="2236">
      <c r="A2236" t="inlineStr">
        <is>
          <t>Ku Lakukan Semua Untukmu</t>
        </is>
      </c>
      <c r="B2236" t="inlineStr">
        <is>
          <t>Nadila - Fatur</t>
        </is>
      </c>
      <c r="C2236" t="n">
        <v>4</v>
      </c>
      <c r="D2236" t="inlineStr">
        <is>
          <t>10001668</t>
        </is>
      </c>
    </row>
    <row r="2237">
      <c r="A2237" t="inlineStr">
        <is>
          <t>Tabir Kepalsuan</t>
        </is>
      </c>
      <c r="B2237" t="inlineStr">
        <is>
          <t>Revina Alvira</t>
        </is>
      </c>
      <c r="C2237" t="n">
        <v>4</v>
      </c>
      <c r="D2237" t="inlineStr">
        <is>
          <t>10008841A</t>
        </is>
      </c>
    </row>
    <row r="2238">
      <c r="A2238" t="inlineStr">
        <is>
          <t>Sanes</t>
        </is>
      </c>
      <c r="B2238" t="inlineStr">
        <is>
          <t>Denny Caknan</t>
        </is>
      </c>
      <c r="C2238" t="n">
        <v>4</v>
      </c>
      <c r="D2238" t="inlineStr">
        <is>
          <t>10008686A</t>
        </is>
      </c>
    </row>
    <row r="2239">
      <c r="A2239" t="inlineStr">
        <is>
          <t>Masalah Masa Depan</t>
        </is>
      </c>
      <c r="B2239" t="inlineStr">
        <is>
          <t>Hindia</t>
        </is>
      </c>
      <c r="C2239" t="n">
        <v>4</v>
      </c>
      <c r="D2239" t="inlineStr">
        <is>
          <t>10008699A</t>
        </is>
      </c>
    </row>
    <row r="2240">
      <c r="A2240" t="inlineStr">
        <is>
          <t>Demi Hati</t>
        </is>
      </c>
      <c r="B2240" t="inlineStr">
        <is>
          <t>Yovie And Nuno</t>
        </is>
      </c>
      <c r="C2240" t="n">
        <v>4</v>
      </c>
      <c r="D2240" t="inlineStr">
        <is>
          <t>10007025A</t>
        </is>
      </c>
    </row>
    <row r="2241">
      <c r="A2241" t="inlineStr">
        <is>
          <t>Aisah</t>
        </is>
      </c>
      <c r="B2241" t="inlineStr">
        <is>
          <t>Five Minutes</t>
        </is>
      </c>
      <c r="C2241" t="n">
        <v>4</v>
      </c>
      <c r="D2241" t="inlineStr">
        <is>
          <t>10001121</t>
        </is>
      </c>
    </row>
    <row r="2242">
      <c r="A2242" t="inlineStr">
        <is>
          <t>Kangen</t>
        </is>
      </c>
      <c r="B2242" t="inlineStr">
        <is>
          <t>Chrisye - Sophia Latjuba</t>
        </is>
      </c>
      <c r="C2242" t="n">
        <v>4</v>
      </c>
      <c r="D2242" t="inlineStr">
        <is>
          <t>10001806</t>
        </is>
      </c>
    </row>
    <row r="2243">
      <c r="A2243" t="inlineStr">
        <is>
          <t>Doaku Untukmu Sayang</t>
        </is>
      </c>
      <c r="B2243" t="inlineStr">
        <is>
          <t>Wali</t>
        </is>
      </c>
      <c r="C2243" t="n">
        <v>4</v>
      </c>
      <c r="D2243" t="inlineStr">
        <is>
          <t>10001516A</t>
        </is>
      </c>
    </row>
    <row r="2244">
      <c r="A2244" t="inlineStr">
        <is>
          <t>Kembali Ke Jakarta</t>
        </is>
      </c>
      <c r="B2244" t="inlineStr">
        <is>
          <t>Koes Plus</t>
        </is>
      </c>
      <c r="C2244" t="n">
        <v>4</v>
      </c>
      <c r="D2244" t="inlineStr">
        <is>
          <t>10004347A</t>
        </is>
      </c>
    </row>
    <row r="2245">
      <c r="A2245" t="inlineStr">
        <is>
          <t>Badai Biru</t>
        </is>
      </c>
      <c r="B2245" t="inlineStr">
        <is>
          <t>Itje Trisnawati</t>
        </is>
      </c>
      <c r="C2245" t="n">
        <v>4</v>
      </c>
      <c r="D2245" t="inlineStr">
        <is>
          <t>1103863</t>
        </is>
      </c>
    </row>
    <row r="2246">
      <c r="A2246" t="inlineStr">
        <is>
          <t>Mama Muda</t>
        </is>
      </c>
      <c r="B2246" t="inlineStr">
        <is>
          <t>Iwansteep</t>
        </is>
      </c>
      <c r="C2246" t="n">
        <v>4</v>
      </c>
      <c r="D2246" t="inlineStr">
        <is>
          <t>10007117P</t>
        </is>
      </c>
    </row>
    <row r="2247">
      <c r="A2247" t="inlineStr">
        <is>
          <t>Disini Untukmu</t>
        </is>
      </c>
      <c r="B2247" t="inlineStr">
        <is>
          <t>Ungu</t>
        </is>
      </c>
      <c r="C2247" t="n">
        <v>4</v>
      </c>
      <c r="D2247" t="inlineStr">
        <is>
          <t>10004249A</t>
        </is>
      </c>
    </row>
    <row r="2248">
      <c r="A2248" t="inlineStr">
        <is>
          <t>Bumerang</t>
        </is>
      </c>
      <c r="B2248" t="inlineStr">
        <is>
          <t>Tulus</t>
        </is>
      </c>
      <c r="C2248" t="n">
        <v>4</v>
      </c>
      <c r="D2248" t="inlineStr">
        <is>
          <t>10003610B</t>
        </is>
      </c>
    </row>
    <row r="2249">
      <c r="A2249" t="inlineStr">
        <is>
          <t>Badai Asmara</t>
        </is>
      </c>
      <c r="B2249" t="inlineStr">
        <is>
          <t>Poppy Mercury</t>
        </is>
      </c>
      <c r="C2249" t="n">
        <v>4</v>
      </c>
      <c r="D2249" t="inlineStr">
        <is>
          <t>10000047</t>
        </is>
      </c>
    </row>
    <row r="2250">
      <c r="A2250" t="inlineStr">
        <is>
          <t>Cinta Sederhana</t>
        </is>
      </c>
      <c r="B2250" t="inlineStr">
        <is>
          <t>Repvblik</t>
        </is>
      </c>
      <c r="C2250" t="n">
        <v>4</v>
      </c>
      <c r="D2250" t="inlineStr">
        <is>
          <t>10009366A</t>
        </is>
      </c>
    </row>
    <row r="2251">
      <c r="A2251" t="inlineStr">
        <is>
          <t>Tetaplah Di Hatiku</t>
        </is>
      </c>
      <c r="B2251" t="inlineStr">
        <is>
          <t>Bunga Citra Lestari - Christian Bautista</t>
        </is>
      </c>
      <c r="C2251" t="n">
        <v>4</v>
      </c>
      <c r="D2251" t="inlineStr">
        <is>
          <t>10001058</t>
        </is>
      </c>
    </row>
    <row r="2252">
      <c r="A2252" t="inlineStr">
        <is>
          <t>Itu Aku</t>
        </is>
      </c>
      <c r="B2252" t="inlineStr">
        <is>
          <t>Raissa Anggiani</t>
        </is>
      </c>
      <c r="C2252" t="n">
        <v>4</v>
      </c>
      <c r="D2252" t="inlineStr">
        <is>
          <t>10008778A</t>
        </is>
      </c>
    </row>
    <row r="2253">
      <c r="A2253" t="inlineStr">
        <is>
          <t>Kita Bikin Romantis</t>
        </is>
      </c>
      <c r="B2253" t="inlineStr">
        <is>
          <t>MALIQ &amp; D'Essentials</t>
        </is>
      </c>
      <c r="C2253" t="n">
        <v>4</v>
      </c>
      <c r="D2253" t="inlineStr">
        <is>
          <t>10009314A</t>
        </is>
      </c>
    </row>
    <row r="2254">
      <c r="A2254" t="inlineStr">
        <is>
          <t>Aduh</t>
        </is>
      </c>
      <c r="B2254" t="inlineStr">
        <is>
          <t>MALIQ &amp; D'Essentials</t>
        </is>
      </c>
      <c r="C2254" t="n">
        <v>4</v>
      </c>
      <c r="D2254" t="inlineStr">
        <is>
          <t>10009120A</t>
        </is>
      </c>
    </row>
    <row r="2255">
      <c r="A2255" t="inlineStr">
        <is>
          <t>Sinyal Cinta</t>
        </is>
      </c>
      <c r="B2255" t="inlineStr">
        <is>
          <t>Sule</t>
        </is>
      </c>
      <c r="C2255" t="n">
        <v>4</v>
      </c>
      <c r="D2255" t="inlineStr">
        <is>
          <t>10001158</t>
        </is>
      </c>
    </row>
    <row r="2256">
      <c r="A2256" t="inlineStr">
        <is>
          <t>Tertinggalkan Waktu</t>
        </is>
      </c>
      <c r="B2256" t="inlineStr">
        <is>
          <t>Peterpan</t>
        </is>
      </c>
      <c r="C2256" t="n">
        <v>4</v>
      </c>
      <c r="D2256" t="inlineStr">
        <is>
          <t>10001104</t>
        </is>
      </c>
    </row>
    <row r="2257">
      <c r="A2257" t="inlineStr">
        <is>
          <t>Pergi Cinta</t>
        </is>
      </c>
      <c r="B2257" t="inlineStr">
        <is>
          <t>Audy</t>
        </is>
      </c>
      <c r="C2257" t="n">
        <v>3</v>
      </c>
      <c r="D2257" t="inlineStr">
        <is>
          <t>1105582</t>
        </is>
      </c>
    </row>
    <row r="2258">
      <c r="A2258" t="inlineStr">
        <is>
          <t>Jangan Tinggalkan Aku</t>
        </is>
      </c>
      <c r="B2258" t="inlineStr">
        <is>
          <t>Sodiq - Lilin Herlina</t>
        </is>
      </c>
      <c r="C2258" t="n">
        <v>3</v>
      </c>
      <c r="D2258" t="inlineStr">
        <is>
          <t>1112258B</t>
        </is>
      </c>
    </row>
    <row r="2259">
      <c r="A2259" t="inlineStr">
        <is>
          <t>Bulan Separuh</t>
        </is>
      </c>
      <c r="B2259" t="inlineStr">
        <is>
          <t>Tasya Rosmala</t>
        </is>
      </c>
      <c r="C2259" t="n">
        <v>3</v>
      </c>
      <c r="D2259" t="inlineStr">
        <is>
          <t>1111881B</t>
        </is>
      </c>
    </row>
    <row r="2260">
      <c r="A2260" t="inlineStr">
        <is>
          <t>Ilfil (Manusia Tak Berharga)</t>
        </is>
      </c>
      <c r="B2260" t="inlineStr">
        <is>
          <t>D'Masiv</t>
        </is>
      </c>
      <c r="C2260" t="n">
        <v>3</v>
      </c>
      <c r="D2260" t="inlineStr">
        <is>
          <t>1105599</t>
        </is>
      </c>
    </row>
    <row r="2261">
      <c r="A2261" t="inlineStr">
        <is>
          <t>Luka Ku</t>
        </is>
      </c>
      <c r="B2261" t="inlineStr">
        <is>
          <t>D'Masiv</t>
        </is>
      </c>
      <c r="C2261" t="n">
        <v>3</v>
      </c>
      <c r="D2261" t="inlineStr">
        <is>
          <t>1105601</t>
        </is>
      </c>
    </row>
    <row r="2262">
      <c r="A2262" t="inlineStr">
        <is>
          <t>Cinta Terindah</t>
        </is>
      </c>
      <c r="B2262" t="inlineStr">
        <is>
          <t>Anggra Velia</t>
        </is>
      </c>
      <c r="C2262" t="n">
        <v>3</v>
      </c>
      <c r="D2262" t="inlineStr">
        <is>
          <t>1108861</t>
        </is>
      </c>
    </row>
    <row r="2263">
      <c r="A2263" t="inlineStr">
        <is>
          <t>Cinta Hitam</t>
        </is>
      </c>
      <c r="B2263" t="inlineStr">
        <is>
          <t>Rena KDI</t>
        </is>
      </c>
      <c r="C2263" t="n">
        <v>3</v>
      </c>
      <c r="D2263" t="inlineStr">
        <is>
          <t>1110785B</t>
        </is>
      </c>
    </row>
    <row r="2264">
      <c r="A2264" t="inlineStr">
        <is>
          <t>Cantik</t>
        </is>
      </c>
      <c r="B2264" t="inlineStr">
        <is>
          <t>Vierra</t>
        </is>
      </c>
      <c r="C2264" t="n">
        <v>3</v>
      </c>
      <c r="D2264" t="inlineStr">
        <is>
          <t>1108117</t>
        </is>
      </c>
    </row>
    <row r="2265">
      <c r="A2265" t="inlineStr">
        <is>
          <t>Jangan Pernah</t>
        </is>
      </c>
      <c r="B2265" t="inlineStr">
        <is>
          <t>Geisha</t>
        </is>
      </c>
      <c r="C2265" t="n">
        <v>3</v>
      </c>
      <c r="D2265" t="inlineStr">
        <is>
          <t>1108163</t>
        </is>
      </c>
    </row>
    <row r="2266">
      <c r="A2266" t="inlineStr">
        <is>
          <t>Malam Terakhir</t>
        </is>
      </c>
      <c r="B2266" t="inlineStr">
        <is>
          <t>O.M. Moneta</t>
        </is>
      </c>
      <c r="C2266" t="n">
        <v>3</v>
      </c>
      <c r="D2266" t="inlineStr">
        <is>
          <t>1108822</t>
        </is>
      </c>
    </row>
    <row r="2267">
      <c r="A2267" t="inlineStr">
        <is>
          <t>Hari Ini Aku Jatuh Cinta</t>
        </is>
      </c>
      <c r="B2267" t="inlineStr">
        <is>
          <t>Smaradhana</t>
        </is>
      </c>
      <c r="C2267" t="n">
        <v>3</v>
      </c>
      <c r="D2267" t="inlineStr">
        <is>
          <t>1101466</t>
        </is>
      </c>
    </row>
    <row r="2268">
      <c r="A2268" t="inlineStr">
        <is>
          <t>Srigala Berbulu Domba</t>
        </is>
      </c>
      <c r="B2268" t="inlineStr">
        <is>
          <t>Lusiana Savara</t>
        </is>
      </c>
      <c r="C2268" t="n">
        <v>3</v>
      </c>
      <c r="D2268" t="inlineStr">
        <is>
          <t>1101271</t>
        </is>
      </c>
    </row>
    <row r="2269">
      <c r="A2269" t="inlineStr">
        <is>
          <t>Rayuan Pulau Kelapa</t>
        </is>
      </c>
      <c r="B2269" t="inlineStr">
        <is>
          <t>Francisca Alverina</t>
        </is>
      </c>
      <c r="C2269" t="n">
        <v>3</v>
      </c>
      <c r="D2269" t="inlineStr">
        <is>
          <t>1901363</t>
        </is>
      </c>
    </row>
    <row r="2270">
      <c r="A2270" t="inlineStr">
        <is>
          <t>Kereta  Api</t>
        </is>
      </c>
      <c r="B2270" t="inlineStr"/>
      <c r="C2270" t="n">
        <v>3</v>
      </c>
      <c r="D2270" t="inlineStr">
        <is>
          <t>1901422</t>
        </is>
      </c>
    </row>
    <row r="2271">
      <c r="A2271" t="inlineStr">
        <is>
          <t>Aku Bukan Mereka</t>
        </is>
      </c>
      <c r="B2271" t="inlineStr">
        <is>
          <t>Geisha</t>
        </is>
      </c>
      <c r="C2271" t="n">
        <v>3</v>
      </c>
      <c r="D2271" t="inlineStr">
        <is>
          <t>1108164</t>
        </is>
      </c>
    </row>
    <row r="2272">
      <c r="A2272" t="inlineStr">
        <is>
          <t>Kembalikanlah Dia</t>
        </is>
      </c>
      <c r="B2272" t="inlineStr">
        <is>
          <t>Yus Yunus</t>
        </is>
      </c>
      <c r="C2272" t="n">
        <v>3</v>
      </c>
      <c r="D2272" t="inlineStr">
        <is>
          <t>1110765B</t>
        </is>
      </c>
    </row>
    <row r="2273">
      <c r="A2273" t="inlineStr">
        <is>
          <t>100 Kali</t>
        </is>
      </c>
      <c r="B2273" t="inlineStr">
        <is>
          <t>Gerry Mahesa</t>
        </is>
      </c>
      <c r="C2273" t="n">
        <v>3</v>
      </c>
      <c r="D2273" t="inlineStr">
        <is>
          <t>1110779B</t>
        </is>
      </c>
    </row>
    <row r="2274">
      <c r="A2274" t="inlineStr">
        <is>
          <t>Andai Ku Tahu</t>
        </is>
      </c>
      <c r="B2274" t="inlineStr">
        <is>
          <t>Ungu</t>
        </is>
      </c>
      <c r="C2274" t="n">
        <v>3</v>
      </c>
      <c r="D2274" t="inlineStr">
        <is>
          <t>10001629</t>
        </is>
      </c>
    </row>
    <row r="2275">
      <c r="A2275" t="inlineStr">
        <is>
          <t>Luka Lama</t>
        </is>
      </c>
      <c r="B2275" t="inlineStr">
        <is>
          <t>Fitri Ana - Agung Juanda</t>
        </is>
      </c>
      <c r="C2275" t="n">
        <v>3</v>
      </c>
      <c r="D2275" t="inlineStr">
        <is>
          <t>1112818B</t>
        </is>
      </c>
    </row>
    <row r="2276">
      <c r="A2276" t="inlineStr">
        <is>
          <t>Gampil</t>
        </is>
      </c>
      <c r="B2276" t="inlineStr">
        <is>
          <t>Denny Caknan</t>
        </is>
      </c>
      <c r="C2276" t="n">
        <v>3</v>
      </c>
      <c r="D2276" t="inlineStr">
        <is>
          <t>10009208A</t>
        </is>
      </c>
    </row>
    <row r="2277">
      <c r="A2277" t="inlineStr">
        <is>
          <t>Kepastian</t>
        </is>
      </c>
      <c r="B2277" t="inlineStr">
        <is>
          <t>Aurel Hermansyah</t>
        </is>
      </c>
      <c r="C2277" t="n">
        <v>3</v>
      </c>
      <c r="D2277" t="inlineStr">
        <is>
          <t>10007795A</t>
        </is>
      </c>
    </row>
    <row r="2278">
      <c r="A2278" t="inlineStr">
        <is>
          <t>Zaskia</t>
        </is>
      </c>
      <c r="B2278" t="inlineStr">
        <is>
          <t>S9mbilan Band</t>
        </is>
      </c>
      <c r="C2278" t="n">
        <v>3</v>
      </c>
      <c r="D2278" t="inlineStr">
        <is>
          <t>10003419A</t>
        </is>
      </c>
    </row>
    <row r="2279">
      <c r="A2279" t="inlineStr">
        <is>
          <t>Cinta Selesai</t>
        </is>
      </c>
      <c r="B2279" t="inlineStr">
        <is>
          <t>Mahen</t>
        </is>
      </c>
      <c r="C2279" t="n">
        <v>3</v>
      </c>
      <c r="D2279" t="inlineStr">
        <is>
          <t>10007878A</t>
        </is>
      </c>
    </row>
    <row r="2280">
      <c r="A2280" t="inlineStr">
        <is>
          <t>Banyu Langit (LIVE)</t>
        </is>
      </c>
      <c r="B2280" t="inlineStr">
        <is>
          <t>Didi Kempot - Melly Mono</t>
        </is>
      </c>
      <c r="C2280" t="n">
        <v>3</v>
      </c>
      <c r="D2280" t="inlineStr">
        <is>
          <t>10007521B</t>
        </is>
      </c>
    </row>
    <row r="2281">
      <c r="A2281" t="inlineStr">
        <is>
          <t>Bahagia Bersamamu</t>
        </is>
      </c>
      <c r="B2281" t="inlineStr">
        <is>
          <t>Adera</t>
        </is>
      </c>
      <c r="C2281" t="n">
        <v>3</v>
      </c>
      <c r="D2281" t="inlineStr">
        <is>
          <t>10003600A</t>
        </is>
      </c>
    </row>
    <row r="2282">
      <c r="A2282" t="inlineStr">
        <is>
          <t>Tetap Untukmu</t>
        </is>
      </c>
      <c r="B2282" t="inlineStr">
        <is>
          <t>Anneth</t>
        </is>
      </c>
      <c r="C2282" t="n">
        <v>3</v>
      </c>
      <c r="D2282" t="inlineStr">
        <is>
          <t>10007570A</t>
        </is>
      </c>
    </row>
    <row r="2283">
      <c r="A2283" t="inlineStr">
        <is>
          <t>Tanya Hati</t>
        </is>
      </c>
      <c r="B2283" t="inlineStr">
        <is>
          <t>Mawar De Jongh</t>
        </is>
      </c>
      <c r="C2283" t="n">
        <v>3</v>
      </c>
      <c r="D2283" t="inlineStr">
        <is>
          <t>10007825A</t>
        </is>
      </c>
    </row>
    <row r="2284">
      <c r="A2284" t="inlineStr">
        <is>
          <t>Aduh</t>
        </is>
      </c>
      <c r="B2284" t="inlineStr">
        <is>
          <t>Marion Jola</t>
        </is>
      </c>
      <c r="C2284" t="n">
        <v>3</v>
      </c>
      <c r="D2284" t="inlineStr">
        <is>
          <t>10007831A</t>
        </is>
      </c>
    </row>
    <row r="2285">
      <c r="A2285" t="inlineStr">
        <is>
          <t>Nusantara I</t>
        </is>
      </c>
      <c r="B2285" t="inlineStr">
        <is>
          <t>Koes Plus</t>
        </is>
      </c>
      <c r="C2285" t="n">
        <v>3</v>
      </c>
      <c r="D2285" t="inlineStr">
        <is>
          <t>1101028</t>
        </is>
      </c>
    </row>
    <row r="2286">
      <c r="A2286" t="inlineStr">
        <is>
          <t>Lihatlah Lebih Dekat</t>
        </is>
      </c>
      <c r="B2286" t="inlineStr">
        <is>
          <t>Yura Yunita</t>
        </is>
      </c>
      <c r="C2286" t="n">
        <v>3</v>
      </c>
      <c r="D2286" t="inlineStr">
        <is>
          <t>10008833A</t>
        </is>
      </c>
    </row>
    <row r="2287">
      <c r="A2287" t="inlineStr">
        <is>
          <t>Terlintas</t>
        </is>
      </c>
      <c r="B2287" t="inlineStr">
        <is>
          <t>Bernadya</t>
        </is>
      </c>
      <c r="C2287" t="n">
        <v>3</v>
      </c>
      <c r="D2287" t="inlineStr">
        <is>
          <t>10008843A</t>
        </is>
      </c>
    </row>
    <row r="2288">
      <c r="A2288" t="inlineStr">
        <is>
          <t>Jika Bersamamu</t>
        </is>
      </c>
      <c r="B2288" t="inlineStr">
        <is>
          <t>Timun Jelita</t>
        </is>
      </c>
      <c r="C2288" t="n">
        <v>3</v>
      </c>
      <c r="D2288" t="inlineStr">
        <is>
          <t>10009938A</t>
        </is>
      </c>
    </row>
    <row r="2289">
      <c r="A2289" t="inlineStr">
        <is>
          <t>Dimana Alamatmu Sekarang</t>
        </is>
      </c>
      <c r="B2289" t="inlineStr">
        <is>
          <t>Sal Priadi</t>
        </is>
      </c>
      <c r="C2289" t="n">
        <v>3</v>
      </c>
      <c r="D2289" t="inlineStr">
        <is>
          <t>10009420B</t>
        </is>
      </c>
    </row>
    <row r="2290">
      <c r="A2290" t="inlineStr">
        <is>
          <t>Delima</t>
        </is>
      </c>
      <c r="B2290" t="inlineStr">
        <is>
          <t>Tasya Rosmala - Nophie Adella</t>
        </is>
      </c>
      <c r="C2290" t="n">
        <v>3</v>
      </c>
      <c r="D2290" t="inlineStr">
        <is>
          <t>10009276A</t>
        </is>
      </c>
    </row>
    <row r="2291">
      <c r="A2291" t="inlineStr">
        <is>
          <t>Suara Hatiku</t>
        </is>
      </c>
      <c r="B2291" t="inlineStr">
        <is>
          <t>Nike Ardilla</t>
        </is>
      </c>
      <c r="C2291" t="n">
        <v>3</v>
      </c>
      <c r="D2291" t="inlineStr">
        <is>
          <t>10000721A</t>
        </is>
      </c>
    </row>
    <row r="2292">
      <c r="A2292" t="inlineStr">
        <is>
          <t>Dinda</t>
        </is>
      </c>
      <c r="B2292" t="inlineStr">
        <is>
          <t>KLA Project</t>
        </is>
      </c>
      <c r="C2292" t="n">
        <v>3</v>
      </c>
      <c r="D2292" t="inlineStr">
        <is>
          <t>1102082</t>
        </is>
      </c>
    </row>
    <row r="2293">
      <c r="A2293" t="inlineStr">
        <is>
          <t>Untuk Hati Yang Terluka.</t>
        </is>
      </c>
      <c r="B2293" t="inlineStr">
        <is>
          <t>Isyana Sarasvati</t>
        </is>
      </c>
      <c r="C2293" t="n">
        <v>3</v>
      </c>
      <c r="D2293" t="inlineStr">
        <is>
          <t>10007398A</t>
        </is>
      </c>
    </row>
    <row r="2294">
      <c r="A2294" t="inlineStr">
        <is>
          <t>Cinta Diantara Kita</t>
        </is>
      </c>
      <c r="B2294" t="inlineStr">
        <is>
          <t>Wiwik Sagita - Gerry Mahesa</t>
        </is>
      </c>
      <c r="C2294" t="n">
        <v>3</v>
      </c>
      <c r="D2294" t="inlineStr">
        <is>
          <t>10007286B</t>
        </is>
      </c>
    </row>
    <row r="2295">
      <c r="A2295" t="inlineStr">
        <is>
          <t>Simalakama</t>
        </is>
      </c>
      <c r="B2295" t="inlineStr">
        <is>
          <t>Vita Alvia</t>
        </is>
      </c>
      <c r="C2295" t="n">
        <v>3</v>
      </c>
      <c r="D2295" t="inlineStr">
        <is>
          <t>10007702A</t>
        </is>
      </c>
    </row>
    <row r="2296">
      <c r="A2296" t="inlineStr">
        <is>
          <t>Beda</t>
        </is>
      </c>
      <c r="B2296" t="inlineStr">
        <is>
          <t>Mario G. Klau</t>
        </is>
      </c>
      <c r="C2296" t="n">
        <v>3</v>
      </c>
      <c r="D2296" t="inlineStr">
        <is>
          <t>10007716A</t>
        </is>
      </c>
    </row>
    <row r="2297">
      <c r="A2297" t="inlineStr">
        <is>
          <t>Bila Kuingat</t>
        </is>
      </c>
      <c r="B2297" t="inlineStr">
        <is>
          <t>Lingua - Nagita Slavina</t>
        </is>
      </c>
      <c r="C2297" t="n">
        <v>3</v>
      </c>
      <c r="D2297" t="inlineStr">
        <is>
          <t>10007746A</t>
        </is>
      </c>
    </row>
    <row r="2298">
      <c r="A2298" t="inlineStr">
        <is>
          <t>Wedi Karo Bojomu</t>
        </is>
      </c>
      <c r="B2298" t="inlineStr">
        <is>
          <t>Juwita Bahar</t>
        </is>
      </c>
      <c r="C2298" t="n">
        <v>3</v>
      </c>
      <c r="D2298" t="inlineStr">
        <is>
          <t>10003434A</t>
        </is>
      </c>
    </row>
    <row r="2299">
      <c r="A2299" t="inlineStr">
        <is>
          <t>Aku Percaya Pilihanku</t>
        </is>
      </c>
      <c r="B2299" t="inlineStr">
        <is>
          <t>Kotak</t>
        </is>
      </c>
      <c r="C2299" t="n">
        <v>3</v>
      </c>
      <c r="D2299" t="inlineStr">
        <is>
          <t>10003507A</t>
        </is>
      </c>
    </row>
    <row r="2300">
      <c r="A2300" t="inlineStr">
        <is>
          <t>Kisinan</t>
        </is>
      </c>
      <c r="B2300" t="inlineStr">
        <is>
          <t>Difarina Indra</t>
        </is>
      </c>
      <c r="C2300" t="n">
        <v>3</v>
      </c>
      <c r="D2300" t="inlineStr">
        <is>
          <t>10008992A</t>
        </is>
      </c>
    </row>
    <row r="2301">
      <c r="A2301" t="inlineStr">
        <is>
          <t>Mesin Waktu</t>
        </is>
      </c>
      <c r="B2301" t="inlineStr">
        <is>
          <t>Syara Fina</t>
        </is>
      </c>
      <c r="C2301" t="n">
        <v>3</v>
      </c>
      <c r="D2301" t="inlineStr">
        <is>
          <t>10007462P</t>
        </is>
      </c>
    </row>
    <row r="2302">
      <c r="A2302" t="inlineStr">
        <is>
          <t>Ancur</t>
        </is>
      </c>
      <c r="B2302" t="inlineStr">
        <is>
          <t>Iwan Fals</t>
        </is>
      </c>
      <c r="C2302" t="n">
        <v>3</v>
      </c>
      <c r="D2302" t="inlineStr">
        <is>
          <t>10003631A</t>
        </is>
      </c>
    </row>
    <row r="2303">
      <c r="A2303" t="inlineStr">
        <is>
          <t>Suka Sama Kamu</t>
        </is>
      </c>
      <c r="B2303" t="inlineStr">
        <is>
          <t>Trio Macan</t>
        </is>
      </c>
      <c r="C2303" t="n">
        <v>3</v>
      </c>
      <c r="D2303" t="inlineStr">
        <is>
          <t>10004093A</t>
        </is>
      </c>
    </row>
    <row r="2304">
      <c r="A2304" t="inlineStr">
        <is>
          <t>Rapuh</t>
        </is>
      </c>
      <c r="B2304" t="inlineStr">
        <is>
          <t>Rinni Wulandari</t>
        </is>
      </c>
      <c r="C2304" t="n">
        <v>3</v>
      </c>
      <c r="D2304" t="inlineStr">
        <is>
          <t>10004131A</t>
        </is>
      </c>
    </row>
    <row r="2305">
      <c r="A2305" t="inlineStr">
        <is>
          <t>Abang Goda</t>
        </is>
      </c>
      <c r="B2305" t="inlineStr">
        <is>
          <t>Duo Serigala</t>
        </is>
      </c>
      <c r="C2305" t="n">
        <v>3</v>
      </c>
      <c r="D2305" t="inlineStr">
        <is>
          <t>10004137P</t>
        </is>
      </c>
    </row>
    <row r="2306">
      <c r="A2306" t="inlineStr">
        <is>
          <t>Ku Jemu</t>
        </is>
      </c>
      <c r="B2306" t="inlineStr">
        <is>
          <t>Koes Plus</t>
        </is>
      </c>
      <c r="C2306" t="n">
        <v>3</v>
      </c>
      <c r="D2306" t="inlineStr">
        <is>
          <t>10004352A</t>
        </is>
      </c>
    </row>
    <row r="2307">
      <c r="A2307" t="inlineStr">
        <is>
          <t>Bulan Cinta</t>
        </is>
      </c>
      <c r="B2307" t="inlineStr">
        <is>
          <t>Dessy Arsanty</t>
        </is>
      </c>
      <c r="C2307" t="n">
        <v>3</v>
      </c>
      <c r="D2307" t="inlineStr">
        <is>
          <t>1103909</t>
        </is>
      </c>
    </row>
    <row r="2308">
      <c r="A2308" t="inlineStr">
        <is>
          <t>Bang Toyib Ga Usah Pulang</t>
        </is>
      </c>
      <c r="B2308" t="inlineStr">
        <is>
          <t>Ade Irma</t>
        </is>
      </c>
      <c r="C2308" t="n">
        <v>3</v>
      </c>
      <c r="D2308" t="inlineStr">
        <is>
          <t>10007366A</t>
        </is>
      </c>
    </row>
    <row r="2309">
      <c r="A2309" t="inlineStr">
        <is>
          <t>Menunggu</t>
        </is>
      </c>
      <c r="B2309" t="inlineStr">
        <is>
          <t>Ridho Rhoma - Sonet 2 Band</t>
        </is>
      </c>
      <c r="C2309" t="n">
        <v>3</v>
      </c>
      <c r="D2309" t="inlineStr">
        <is>
          <t>10004243A</t>
        </is>
      </c>
    </row>
    <row r="2310">
      <c r="A2310" t="inlineStr">
        <is>
          <t>Hampa Hatiku</t>
        </is>
      </c>
      <c r="B2310" t="inlineStr">
        <is>
          <t>Ungu</t>
        </is>
      </c>
      <c r="C2310" t="n">
        <v>3</v>
      </c>
      <c r="D2310" t="inlineStr">
        <is>
          <t>10004250A</t>
        </is>
      </c>
    </row>
    <row r="2311">
      <c r="A2311" t="inlineStr">
        <is>
          <t>Aku Milikmu</t>
        </is>
      </c>
      <c r="B2311" t="inlineStr">
        <is>
          <t>Judika</t>
        </is>
      </c>
      <c r="C2311" t="n">
        <v>3</v>
      </c>
      <c r="D2311" t="inlineStr">
        <is>
          <t>10004018P</t>
        </is>
      </c>
    </row>
    <row r="2312">
      <c r="A2312" t="inlineStr">
        <is>
          <t>Jagung Bakar</t>
        </is>
      </c>
      <c r="B2312" t="inlineStr">
        <is>
          <t>Linda Moy Moy</t>
        </is>
      </c>
      <c r="C2312" t="n">
        <v>3</v>
      </c>
      <c r="D2312" t="inlineStr">
        <is>
          <t>10004045A</t>
        </is>
      </c>
    </row>
    <row r="2313">
      <c r="A2313" t="inlineStr">
        <is>
          <t>Selalu Denganmu</t>
        </is>
      </c>
      <c r="B2313" t="inlineStr">
        <is>
          <t>Tompi</t>
        </is>
      </c>
      <c r="C2313" t="n">
        <v>3</v>
      </c>
      <c r="D2313" t="inlineStr">
        <is>
          <t>1104412</t>
        </is>
      </c>
    </row>
    <row r="2314">
      <c r="A2314" t="inlineStr">
        <is>
          <t>Penak Konco</t>
        </is>
      </c>
      <c r="B2314" t="inlineStr">
        <is>
          <t>Om Wawes - GuyonWaton</t>
        </is>
      </c>
      <c r="C2314" t="n">
        <v>3</v>
      </c>
      <c r="D2314" t="inlineStr">
        <is>
          <t>10007125P</t>
        </is>
      </c>
    </row>
    <row r="2315">
      <c r="A2315" t="inlineStr">
        <is>
          <t>Ternyata Cinta</t>
        </is>
      </c>
      <c r="B2315" t="inlineStr">
        <is>
          <t>Padi</t>
        </is>
      </c>
      <c r="C2315" t="n">
        <v>3</v>
      </c>
      <c r="D2315" t="inlineStr">
        <is>
          <t>1104518</t>
        </is>
      </c>
    </row>
    <row r="2316">
      <c r="A2316" t="inlineStr">
        <is>
          <t>Karena Kita Bersama</t>
        </is>
      </c>
      <c r="B2316" t="inlineStr">
        <is>
          <t>Bunga Citra Lestari</t>
        </is>
      </c>
      <c r="C2316" t="n">
        <v>3</v>
      </c>
      <c r="D2316" t="inlineStr">
        <is>
          <t>10006968A</t>
        </is>
      </c>
    </row>
    <row r="2317">
      <c r="A2317" t="inlineStr">
        <is>
          <t>Minta Kawin</t>
        </is>
      </c>
      <c r="B2317" t="inlineStr">
        <is>
          <t>Erie Suzan</t>
        </is>
      </c>
      <c r="C2317" t="n">
        <v>3</v>
      </c>
      <c r="D2317" t="inlineStr">
        <is>
          <t>10003208B</t>
        </is>
      </c>
    </row>
    <row r="2318">
      <c r="A2318" t="inlineStr">
        <is>
          <t>E Masbuloh</t>
        </is>
      </c>
      <c r="B2318" t="inlineStr">
        <is>
          <t>2unyu2</t>
        </is>
      </c>
      <c r="C2318" t="n">
        <v>3</v>
      </c>
      <c r="D2318" t="inlineStr">
        <is>
          <t>10003355A</t>
        </is>
      </c>
    </row>
    <row r="2319">
      <c r="A2319" t="inlineStr">
        <is>
          <t>Menjemput Impian</t>
        </is>
      </c>
      <c r="B2319" t="inlineStr">
        <is>
          <t>Kerispatih</t>
        </is>
      </c>
      <c r="C2319" t="n">
        <v>3</v>
      </c>
      <c r="D2319" t="inlineStr">
        <is>
          <t>10001843P</t>
        </is>
      </c>
    </row>
    <row r="2320">
      <c r="A2320" t="inlineStr">
        <is>
          <t>Hanya Kamu Yang Bisa</t>
        </is>
      </c>
      <c r="B2320" t="inlineStr">
        <is>
          <t>Easy Tiger</t>
        </is>
      </c>
      <c r="C2320" t="n">
        <v>3</v>
      </c>
      <c r="D2320" t="inlineStr">
        <is>
          <t>10001779</t>
        </is>
      </c>
    </row>
    <row r="2321">
      <c r="A2321" t="inlineStr">
        <is>
          <t>Cinta</t>
        </is>
      </c>
      <c r="B2321" t="inlineStr">
        <is>
          <t>Rossa</t>
        </is>
      </c>
      <c r="C2321" t="n">
        <v>3</v>
      </c>
      <c r="D2321" t="inlineStr">
        <is>
          <t>10001805</t>
        </is>
      </c>
    </row>
    <row r="2322">
      <c r="A2322" t="inlineStr">
        <is>
          <t>O'Ya</t>
        </is>
      </c>
      <c r="B2322" t="inlineStr">
        <is>
          <t>Yuni Shara</t>
        </is>
      </c>
      <c r="C2322" t="n">
        <v>3</v>
      </c>
      <c r="D2322" t="inlineStr">
        <is>
          <t>10001458</t>
        </is>
      </c>
    </row>
    <row r="2323">
      <c r="A2323" t="inlineStr">
        <is>
          <t>Mendung Tak Berarti Hujan</t>
        </is>
      </c>
      <c r="B2323" t="inlineStr">
        <is>
          <t>Deddy Dores</t>
        </is>
      </c>
      <c r="C2323" t="n">
        <v>3</v>
      </c>
      <c r="D2323" t="inlineStr">
        <is>
          <t>1103500</t>
        </is>
      </c>
    </row>
    <row r="2324">
      <c r="A2324" t="inlineStr">
        <is>
          <t>Ya Aku</t>
        </is>
      </c>
      <c r="B2324" t="inlineStr">
        <is>
          <t>J-Rocks</t>
        </is>
      </c>
      <c r="C2324" t="n">
        <v>3</v>
      </c>
      <c r="D2324" t="inlineStr">
        <is>
          <t>10001699</t>
        </is>
      </c>
    </row>
    <row r="2325">
      <c r="A2325" t="inlineStr">
        <is>
          <t>Mengapa Oh Mengapa</t>
        </is>
      </c>
      <c r="B2325" t="inlineStr">
        <is>
          <t>Mahadewi</t>
        </is>
      </c>
      <c r="C2325" t="n">
        <v>3</v>
      </c>
      <c r="D2325" t="inlineStr">
        <is>
          <t>10001921</t>
        </is>
      </c>
    </row>
    <row r="2326">
      <c r="A2326" t="inlineStr">
        <is>
          <t>Pesan Cinta</t>
        </is>
      </c>
      <c r="B2326" t="inlineStr">
        <is>
          <t>Afgan</t>
        </is>
      </c>
      <c r="C2326" t="n">
        <v>3</v>
      </c>
      <c r="D2326" t="inlineStr">
        <is>
          <t>10002267</t>
        </is>
      </c>
    </row>
    <row r="2327">
      <c r="A2327" t="inlineStr">
        <is>
          <t>Bebas</t>
        </is>
      </c>
      <c r="B2327" t="inlineStr">
        <is>
          <t>Iwa K</t>
        </is>
      </c>
      <c r="C2327" t="n">
        <v>3</v>
      </c>
      <c r="D2327" t="inlineStr">
        <is>
          <t>10002451</t>
        </is>
      </c>
    </row>
    <row r="2328">
      <c r="A2328" t="inlineStr">
        <is>
          <t>Tuhan Jagakan Dia</t>
        </is>
      </c>
      <c r="B2328" t="inlineStr">
        <is>
          <t>Yuni Shara</t>
        </is>
      </c>
      <c r="C2328" t="n">
        <v>3</v>
      </c>
      <c r="D2328" t="inlineStr">
        <is>
          <t>10003439A</t>
        </is>
      </c>
    </row>
    <row r="2329">
      <c r="A2329" t="inlineStr">
        <is>
          <t>Janji Temani</t>
        </is>
      </c>
      <c r="B2329" t="inlineStr">
        <is>
          <t>NDX A.K.A</t>
        </is>
      </c>
      <c r="C2329" t="n">
        <v>3</v>
      </c>
      <c r="D2329" t="inlineStr">
        <is>
          <t>10008793A</t>
        </is>
      </c>
    </row>
    <row r="2330">
      <c r="A2330" t="inlineStr">
        <is>
          <t>Seperti Kemarin</t>
        </is>
      </c>
      <c r="B2330" t="inlineStr">
        <is>
          <t>NOAH</t>
        </is>
      </c>
      <c r="C2330" t="n">
        <v>3</v>
      </c>
      <c r="D2330" t="inlineStr">
        <is>
          <t>10003903A</t>
        </is>
      </c>
    </row>
    <row r="2331">
      <c r="A2331" t="inlineStr">
        <is>
          <t>Badai Pasti Berlalu</t>
        </is>
      </c>
      <c r="B2331" t="inlineStr">
        <is>
          <t>NOAH</t>
        </is>
      </c>
      <c r="C2331" t="n">
        <v>3</v>
      </c>
      <c r="D2331" t="inlineStr">
        <is>
          <t>10008027A</t>
        </is>
      </c>
    </row>
    <row r="2332">
      <c r="A2332" t="inlineStr">
        <is>
          <t>Cuma Kamu</t>
        </is>
      </c>
      <c r="B2332" t="inlineStr">
        <is>
          <t>Ridho Rhoma - Sonet 2 Band</t>
        </is>
      </c>
      <c r="C2332" t="n">
        <v>3</v>
      </c>
      <c r="D2332" t="inlineStr">
        <is>
          <t>10004239B</t>
        </is>
      </c>
    </row>
    <row r="2333">
      <c r="A2333" t="inlineStr">
        <is>
          <t>7 Samudera</t>
        </is>
      </c>
      <c r="B2333" t="inlineStr">
        <is>
          <t>Mira Putri - Ageng Music</t>
        </is>
      </c>
      <c r="C2333" t="n">
        <v>3</v>
      </c>
      <c r="D2333" t="inlineStr">
        <is>
          <t>10008374A</t>
        </is>
      </c>
    </row>
    <row r="2334">
      <c r="A2334" t="inlineStr">
        <is>
          <t>Sio Ado</t>
        </is>
      </c>
      <c r="B2334" t="inlineStr">
        <is>
          <t>Mnukwar</t>
        </is>
      </c>
      <c r="C2334" t="n">
        <v>3</v>
      </c>
      <c r="D2334" t="inlineStr">
        <is>
          <t>10008227A</t>
        </is>
      </c>
    </row>
    <row r="2335">
      <c r="A2335" t="inlineStr">
        <is>
          <t>Bing</t>
        </is>
      </c>
      <c r="B2335" t="inlineStr">
        <is>
          <t>Rudiath RB</t>
        </is>
      </c>
      <c r="C2335" t="n">
        <v>3</v>
      </c>
      <c r="D2335" t="inlineStr">
        <is>
          <t>1103039</t>
        </is>
      </c>
    </row>
    <row r="2336">
      <c r="A2336" t="inlineStr">
        <is>
          <t>Cinta Cuma Satu</t>
        </is>
      </c>
      <c r="B2336" t="inlineStr">
        <is>
          <t>7 Icons</t>
        </is>
      </c>
      <c r="C2336" t="n">
        <v>3</v>
      </c>
      <c r="D2336" t="inlineStr">
        <is>
          <t>10001886</t>
        </is>
      </c>
    </row>
    <row r="2337">
      <c r="A2337" t="inlineStr">
        <is>
          <t>Kupu Kupu Hitam Putih</t>
        </is>
      </c>
      <c r="B2337" t="inlineStr">
        <is>
          <t>Iwan Fals</t>
        </is>
      </c>
      <c r="C2337" t="n">
        <v>3</v>
      </c>
      <c r="D2337" t="inlineStr">
        <is>
          <t>10001850</t>
        </is>
      </c>
    </row>
    <row r="2338">
      <c r="A2338" t="inlineStr">
        <is>
          <t>Darah Muda</t>
        </is>
      </c>
      <c r="B2338" t="inlineStr">
        <is>
          <t>Tuty Wibowo</t>
        </is>
      </c>
      <c r="C2338" t="n">
        <v>3</v>
      </c>
      <c r="D2338" t="inlineStr">
        <is>
          <t>1105073</t>
        </is>
      </c>
    </row>
    <row r="2339">
      <c r="A2339" t="inlineStr">
        <is>
          <t>Terang</t>
        </is>
      </c>
      <c r="B2339" t="inlineStr">
        <is>
          <t>Glenn Fredly</t>
        </is>
      </c>
      <c r="C2339" t="n">
        <v>3</v>
      </c>
      <c r="D2339" t="inlineStr">
        <is>
          <t>1104847</t>
        </is>
      </c>
    </row>
    <row r="2340">
      <c r="A2340" t="inlineStr">
        <is>
          <t>Cintakan Membawamu Kembali</t>
        </is>
      </c>
      <c r="B2340" t="inlineStr">
        <is>
          <t>XO-IX</t>
        </is>
      </c>
      <c r="C2340" t="n">
        <v>3</v>
      </c>
      <c r="D2340" t="inlineStr">
        <is>
          <t>10001910</t>
        </is>
      </c>
    </row>
    <row r="2341">
      <c r="A2341" t="inlineStr">
        <is>
          <t>Pelan-Pelan (Ah Ah.. Ih Ih)</t>
        </is>
      </c>
      <c r="B2341" t="inlineStr">
        <is>
          <t>Duo Serigala</t>
        </is>
      </c>
      <c r="C2341" t="n">
        <v>3</v>
      </c>
      <c r="D2341" t="inlineStr">
        <is>
          <t>10006889P</t>
        </is>
      </c>
    </row>
    <row r="2342">
      <c r="A2342" t="inlineStr">
        <is>
          <t>Gladiator</t>
        </is>
      </c>
      <c r="B2342" t="inlineStr">
        <is>
          <t>Pas Band</t>
        </is>
      </c>
      <c r="C2342" t="n">
        <v>3</v>
      </c>
      <c r="D2342" t="inlineStr">
        <is>
          <t>10006957A</t>
        </is>
      </c>
    </row>
    <row r="2343">
      <c r="A2343" t="inlineStr">
        <is>
          <t>Baiknya</t>
        </is>
      </c>
      <c r="B2343" t="inlineStr">
        <is>
          <t>Ada Band</t>
        </is>
      </c>
      <c r="C2343" t="n">
        <v>3</v>
      </c>
      <c r="D2343" t="inlineStr">
        <is>
          <t>10005924A</t>
        </is>
      </c>
    </row>
    <row r="2344">
      <c r="A2344" t="inlineStr">
        <is>
          <t>Kumau Dia</t>
        </is>
      </c>
      <c r="B2344" t="inlineStr">
        <is>
          <t>Andmesh</t>
        </is>
      </c>
      <c r="C2344" t="n">
        <v>3</v>
      </c>
      <c r="D2344" t="inlineStr">
        <is>
          <t>10007561A</t>
        </is>
      </c>
    </row>
    <row r="2345">
      <c r="A2345" t="inlineStr">
        <is>
          <t>Badai Pasti Berlalu (Ost. Badai Pasti Berlalu)</t>
        </is>
      </c>
      <c r="B2345" t="inlineStr">
        <is>
          <t>Ari Lasso</t>
        </is>
      </c>
      <c r="C2345" t="n">
        <v>3</v>
      </c>
      <c r="D2345" t="inlineStr">
        <is>
          <t>10001956</t>
        </is>
      </c>
    </row>
    <row r="2346">
      <c r="A2346" t="inlineStr">
        <is>
          <t>Cintailah Aku Sepenuh Hati</t>
        </is>
      </c>
      <c r="B2346" t="inlineStr">
        <is>
          <t>Ari Lasso</t>
        </is>
      </c>
      <c r="C2346" t="n">
        <v>3</v>
      </c>
      <c r="D2346" t="inlineStr">
        <is>
          <t>10001957</t>
        </is>
      </c>
    </row>
    <row r="2347">
      <c r="A2347" t="inlineStr">
        <is>
          <t>Symphoni Yang Indah</t>
        </is>
      </c>
      <c r="B2347" t="inlineStr">
        <is>
          <t>Once Mekel</t>
        </is>
      </c>
      <c r="C2347" t="n">
        <v>3</v>
      </c>
      <c r="D2347" t="inlineStr">
        <is>
          <t>10001959</t>
        </is>
      </c>
    </row>
    <row r="2348">
      <c r="A2348" t="inlineStr">
        <is>
          <t>Lirih</t>
        </is>
      </c>
      <c r="B2348" t="inlineStr">
        <is>
          <t>Ari Lasso</t>
        </is>
      </c>
      <c r="C2348" t="n">
        <v>3</v>
      </c>
      <c r="D2348" t="inlineStr">
        <is>
          <t>10001964</t>
        </is>
      </c>
    </row>
    <row r="2349">
      <c r="A2349" t="inlineStr">
        <is>
          <t>Fun Kaya Fun</t>
        </is>
      </c>
      <c r="B2349" t="inlineStr">
        <is>
          <t>Efek Rumah Kaca</t>
        </is>
      </c>
      <c r="C2349" t="n">
        <v>3</v>
      </c>
      <c r="D2349" t="inlineStr">
        <is>
          <t>10009226A</t>
        </is>
      </c>
    </row>
    <row r="2350">
      <c r="A2350" t="inlineStr">
        <is>
          <t>Nelangsa Pasar Turi</t>
        </is>
      </c>
      <c r="B2350" t="inlineStr">
        <is>
          <t>Bilal Indrajaya</t>
        </is>
      </c>
      <c r="C2350" t="n">
        <v>3</v>
      </c>
      <c r="D2350" t="inlineStr">
        <is>
          <t>10009178A</t>
        </is>
      </c>
    </row>
    <row r="2351">
      <c r="A2351" t="inlineStr">
        <is>
          <t>Bukan Selembar Tissue</t>
        </is>
      </c>
      <c r="B2351" t="inlineStr">
        <is>
          <t>Selfi Yamma</t>
        </is>
      </c>
      <c r="C2351" t="n">
        <v>3</v>
      </c>
      <c r="D2351" t="inlineStr">
        <is>
          <t>10008685A</t>
        </is>
      </c>
    </row>
    <row r="2352">
      <c r="A2352" t="inlineStr">
        <is>
          <t>Merah Putih</t>
        </is>
      </c>
      <c r="B2352" t="inlineStr">
        <is>
          <t>Gombloh</t>
        </is>
      </c>
      <c r="C2352" t="n">
        <v>3</v>
      </c>
      <c r="D2352" t="inlineStr">
        <is>
          <t>10001556</t>
        </is>
      </c>
    </row>
    <row r="2353">
      <c r="A2353" t="inlineStr">
        <is>
          <t>3 Cinta</t>
        </is>
      </c>
      <c r="B2353" t="inlineStr">
        <is>
          <t>Melly Goeslaw</t>
        </is>
      </c>
      <c r="C2353" t="n">
        <v>3</v>
      </c>
      <c r="D2353" t="inlineStr">
        <is>
          <t>1105089</t>
        </is>
      </c>
    </row>
    <row r="2354">
      <c r="A2354" t="inlineStr">
        <is>
          <t>Pemuja Rahasia</t>
        </is>
      </c>
      <c r="B2354" t="inlineStr">
        <is>
          <t>Sheila On 7</t>
        </is>
      </c>
      <c r="C2354" t="n">
        <v>3</v>
      </c>
      <c r="D2354" t="inlineStr">
        <is>
          <t>1104049</t>
        </is>
      </c>
    </row>
    <row r="2355">
      <c r="A2355" t="inlineStr">
        <is>
          <t>Terpesona</t>
        </is>
      </c>
      <c r="B2355" t="inlineStr">
        <is>
          <t>Audy - Glenn Fredly</t>
        </is>
      </c>
      <c r="C2355" t="n">
        <v>3</v>
      </c>
      <c r="D2355" t="inlineStr">
        <is>
          <t>1103956</t>
        </is>
      </c>
    </row>
    <row r="2356">
      <c r="A2356" t="inlineStr">
        <is>
          <t>Salahmu Sendiri</t>
        </is>
      </c>
      <c r="B2356" t="inlineStr">
        <is>
          <t>Syahiba Saufa</t>
        </is>
      </c>
      <c r="C2356" t="n">
        <v>3</v>
      </c>
      <c r="D2356" t="inlineStr">
        <is>
          <t>10009669A</t>
        </is>
      </c>
    </row>
    <row r="2357">
      <c r="A2357" t="inlineStr">
        <is>
          <t>Konservatif</t>
        </is>
      </c>
      <c r="B2357" t="inlineStr">
        <is>
          <t>Adams, The</t>
        </is>
      </c>
      <c r="C2357" t="n">
        <v>3</v>
      </c>
      <c r="D2357" t="inlineStr">
        <is>
          <t>10001555</t>
        </is>
      </c>
    </row>
    <row r="2358">
      <c r="A2358" t="inlineStr">
        <is>
          <t>Aku Milikmu</t>
        </is>
      </c>
      <c r="B2358" t="inlineStr">
        <is>
          <t>Pongki Barata</t>
        </is>
      </c>
      <c r="C2358" t="n">
        <v>3</v>
      </c>
      <c r="D2358" t="inlineStr">
        <is>
          <t>10001680</t>
        </is>
      </c>
    </row>
    <row r="2359">
      <c r="A2359" t="inlineStr">
        <is>
          <t>Cinta Terlarang 2 (Milik Temanku)</t>
        </is>
      </c>
      <c r="B2359" t="inlineStr">
        <is>
          <t>Virgin, The</t>
        </is>
      </c>
      <c r="C2359" t="n">
        <v>3</v>
      </c>
      <c r="D2359" t="inlineStr">
        <is>
          <t>10009210A</t>
        </is>
      </c>
    </row>
    <row r="2360">
      <c r="A2360" t="inlineStr">
        <is>
          <t>Bulan (Remix)</t>
        </is>
      </c>
      <c r="B2360" t="inlineStr"/>
      <c r="C2360" t="n">
        <v>3</v>
      </c>
      <c r="D2360" t="inlineStr">
        <is>
          <t>1105138</t>
        </is>
      </c>
    </row>
    <row r="2361">
      <c r="A2361" t="inlineStr">
        <is>
          <t>Mati Lampu (Remix)</t>
        </is>
      </c>
      <c r="B2361" t="inlineStr">
        <is>
          <t>Rimba Mustika</t>
        </is>
      </c>
      <c r="C2361" t="n">
        <v>3</v>
      </c>
      <c r="D2361" t="inlineStr">
        <is>
          <t>1105184</t>
        </is>
      </c>
    </row>
    <row r="2362">
      <c r="A2362" t="inlineStr">
        <is>
          <t>Aku Orang Tak Punya</t>
        </is>
      </c>
      <c r="B2362" t="inlineStr">
        <is>
          <t>Trio Ambisi</t>
        </is>
      </c>
      <c r="C2362" t="n">
        <v>3</v>
      </c>
      <c r="D2362" t="inlineStr">
        <is>
          <t>1105212</t>
        </is>
      </c>
    </row>
    <row r="2363">
      <c r="A2363" t="inlineStr">
        <is>
          <t>Masih Adakah Cinta</t>
        </is>
      </c>
      <c r="B2363" t="inlineStr">
        <is>
          <t>Ada Band</t>
        </is>
      </c>
      <c r="C2363" t="n">
        <v>3</v>
      </c>
      <c r="D2363" t="inlineStr">
        <is>
          <t>10001019</t>
        </is>
      </c>
    </row>
    <row r="2364">
      <c r="A2364" t="inlineStr">
        <is>
          <t>Goyang Dombret</t>
        </is>
      </c>
      <c r="B2364" t="inlineStr">
        <is>
          <t>Ade Irma</t>
        </is>
      </c>
      <c r="C2364" t="n">
        <v>3</v>
      </c>
      <c r="D2364" t="inlineStr">
        <is>
          <t>1105267</t>
        </is>
      </c>
    </row>
    <row r="2365">
      <c r="A2365" t="inlineStr">
        <is>
          <t>Bila Kau Jatuh Cinta</t>
        </is>
      </c>
      <c r="B2365" t="inlineStr">
        <is>
          <t>Naff</t>
        </is>
      </c>
      <c r="C2365" t="n">
        <v>3</v>
      </c>
      <c r="D2365" t="inlineStr">
        <is>
          <t>1104823</t>
        </is>
      </c>
    </row>
    <row r="2366">
      <c r="A2366" t="inlineStr">
        <is>
          <t>Hilang</t>
        </is>
      </c>
      <c r="B2366" t="inlineStr">
        <is>
          <t>Conny Dio</t>
        </is>
      </c>
      <c r="C2366" t="n">
        <v>3</v>
      </c>
      <c r="D2366" t="inlineStr">
        <is>
          <t>1100102</t>
        </is>
      </c>
    </row>
    <row r="2367">
      <c r="A2367" t="inlineStr">
        <is>
          <t>Syahara</t>
        </is>
      </c>
      <c r="B2367" t="inlineStr">
        <is>
          <t>Kalia Siska - SKA 86 - DJ Kentrung</t>
        </is>
      </c>
      <c r="C2367" t="n">
        <v>3</v>
      </c>
      <c r="D2367" t="inlineStr">
        <is>
          <t>10007874A</t>
        </is>
      </c>
    </row>
    <row r="2368">
      <c r="A2368" t="inlineStr">
        <is>
          <t>Sayang</t>
        </is>
      </c>
      <c r="B2368" t="inlineStr">
        <is>
          <t>Ungu</t>
        </is>
      </c>
      <c r="C2368" t="n">
        <v>3</v>
      </c>
      <c r="D2368" t="inlineStr">
        <is>
          <t>10004254A</t>
        </is>
      </c>
    </row>
    <row r="2369">
      <c r="A2369" t="inlineStr">
        <is>
          <t>Cinta Jangan Dinanti</t>
        </is>
      </c>
      <c r="B2369" t="inlineStr">
        <is>
          <t>ST12</t>
        </is>
      </c>
      <c r="C2369" t="n">
        <v>3</v>
      </c>
      <c r="D2369" t="inlineStr">
        <is>
          <t>10001216</t>
        </is>
      </c>
    </row>
    <row r="2370">
      <c r="A2370" t="inlineStr">
        <is>
          <t>Birunya Cinta</t>
        </is>
      </c>
      <c r="B2370" t="inlineStr">
        <is>
          <t>Dayu AG</t>
        </is>
      </c>
      <c r="C2370" t="n">
        <v>3</v>
      </c>
      <c r="D2370" t="inlineStr">
        <is>
          <t>1102666</t>
        </is>
      </c>
    </row>
    <row r="2371">
      <c r="A2371" t="inlineStr">
        <is>
          <t>Cinta Hampa</t>
        </is>
      </c>
      <c r="B2371" t="inlineStr">
        <is>
          <t>Victor Hutabarat</t>
        </is>
      </c>
      <c r="C2371" t="n">
        <v>3</v>
      </c>
      <c r="D2371" t="inlineStr">
        <is>
          <t>1102710</t>
        </is>
      </c>
    </row>
    <row r="2372">
      <c r="A2372" t="inlineStr">
        <is>
          <t>Jeritan Hati</t>
        </is>
      </c>
      <c r="B2372" t="inlineStr">
        <is>
          <t>Mirnawati</t>
        </is>
      </c>
      <c r="C2372" t="n">
        <v>3</v>
      </c>
      <c r="D2372" t="inlineStr">
        <is>
          <t>1102731</t>
        </is>
      </c>
    </row>
    <row r="2373">
      <c r="A2373" t="inlineStr">
        <is>
          <t>Jaga Hati Ini</t>
        </is>
      </c>
      <c r="B2373" t="inlineStr">
        <is>
          <t>StereoWall - for Revenge</t>
        </is>
      </c>
      <c r="C2373" t="n">
        <v>3</v>
      </c>
      <c r="D2373" t="inlineStr">
        <is>
          <t>10008895A</t>
        </is>
      </c>
    </row>
    <row r="2374">
      <c r="A2374" t="inlineStr">
        <is>
          <t>Bukan Milikmu Lagi</t>
        </is>
      </c>
      <c r="B2374" t="inlineStr">
        <is>
          <t>Agnez Mo</t>
        </is>
      </c>
      <c r="C2374" t="n">
        <v>3</v>
      </c>
      <c r="D2374" t="inlineStr">
        <is>
          <t>10001938</t>
        </is>
      </c>
    </row>
    <row r="2375">
      <c r="A2375" t="inlineStr">
        <is>
          <t>Jangan Pisahkan</t>
        </is>
      </c>
      <c r="B2375" t="inlineStr">
        <is>
          <t>Deddy Dores</t>
        </is>
      </c>
      <c r="C2375" t="n">
        <v>3</v>
      </c>
      <c r="D2375" t="inlineStr">
        <is>
          <t>1103498</t>
        </is>
      </c>
    </row>
    <row r="2376">
      <c r="A2376" t="inlineStr">
        <is>
          <t>Cinta Hitam</t>
        </is>
      </c>
      <c r="B2376" t="inlineStr">
        <is>
          <t>O.M. Monata</t>
        </is>
      </c>
      <c r="C2376" t="n">
        <v>3</v>
      </c>
      <c r="D2376" t="inlineStr">
        <is>
          <t>1105012</t>
        </is>
      </c>
    </row>
    <row r="2377">
      <c r="A2377" t="inlineStr">
        <is>
          <t>Pahat Hati</t>
        </is>
      </c>
      <c r="B2377" t="inlineStr">
        <is>
          <t>SMASH</t>
        </is>
      </c>
      <c r="C2377" t="n">
        <v>3</v>
      </c>
      <c r="D2377" t="inlineStr">
        <is>
          <t>10002202</t>
        </is>
      </c>
    </row>
    <row r="2378">
      <c r="A2378" t="inlineStr">
        <is>
          <t>What Makes You Beautiful (Parody)</t>
        </is>
      </c>
      <c r="B2378" t="inlineStr"/>
      <c r="C2378" t="n">
        <v>3</v>
      </c>
      <c r="D2378" t="inlineStr">
        <is>
          <t>10002142</t>
        </is>
      </c>
    </row>
    <row r="2379">
      <c r="A2379" t="inlineStr">
        <is>
          <t>Titip Rindu Buat Ayah</t>
        </is>
      </c>
      <c r="B2379" t="inlineStr">
        <is>
          <t>Kintani</t>
        </is>
      </c>
      <c r="C2379" t="n">
        <v>3</v>
      </c>
      <c r="D2379" t="inlineStr">
        <is>
          <t>10008244A</t>
        </is>
      </c>
    </row>
    <row r="2380">
      <c r="A2380" t="inlineStr">
        <is>
          <t>No Comment</t>
        </is>
      </c>
      <c r="B2380" t="inlineStr">
        <is>
          <t>Tuty Wibowo - Bunda Corla</t>
        </is>
      </c>
      <c r="C2380" t="n">
        <v>3</v>
      </c>
      <c r="D2380" t="inlineStr">
        <is>
          <t>10008575A</t>
        </is>
      </c>
    </row>
    <row r="2381">
      <c r="A2381" t="inlineStr">
        <is>
          <t>Mencintaimu Karena Allah</t>
        </is>
      </c>
      <c r="B2381" t="inlineStr">
        <is>
          <t>Lesti</t>
        </is>
      </c>
      <c r="C2381" t="n">
        <v>3</v>
      </c>
      <c r="D2381" t="inlineStr">
        <is>
          <t>10009327A</t>
        </is>
      </c>
    </row>
    <row r="2382">
      <c r="A2382" t="inlineStr">
        <is>
          <t>Hanya Lolongan</t>
        </is>
      </c>
      <c r="B2382" t="inlineStr">
        <is>
          <t>Nabila Taqiyyah</t>
        </is>
      </c>
      <c r="C2382" t="n">
        <v>3</v>
      </c>
      <c r="D2382" t="inlineStr">
        <is>
          <t>10009400A</t>
        </is>
      </c>
    </row>
    <row r="2383">
      <c r="A2383" t="inlineStr">
        <is>
          <t>Sudut Memori</t>
        </is>
      </c>
      <c r="B2383" t="inlineStr">
        <is>
          <t>Yura Yunita</t>
        </is>
      </c>
      <c r="C2383" t="n">
        <v>3</v>
      </c>
      <c r="D2383" t="inlineStr">
        <is>
          <t>10009081A</t>
        </is>
      </c>
    </row>
    <row r="2384">
      <c r="A2384" t="inlineStr">
        <is>
          <t>Cocote (Tolong Dikondisikan)</t>
        </is>
      </c>
      <c r="B2384" t="inlineStr">
        <is>
          <t>Siti Badriah - RPH</t>
        </is>
      </c>
      <c r="C2384" t="n">
        <v>3</v>
      </c>
      <c r="D2384" t="inlineStr">
        <is>
          <t>10009087A</t>
        </is>
      </c>
    </row>
    <row r="2385">
      <c r="A2385" t="inlineStr">
        <is>
          <t>Jiwa Yang Bersedih</t>
        </is>
      </c>
      <c r="B2385" t="inlineStr">
        <is>
          <t>Valdy Nyonk</t>
        </is>
      </c>
      <c r="C2385" t="n">
        <v>3</v>
      </c>
      <c r="D2385" t="inlineStr">
        <is>
          <t>10008999A</t>
        </is>
      </c>
    </row>
    <row r="2386">
      <c r="A2386" t="inlineStr">
        <is>
          <t>Semoga (Live)</t>
        </is>
      </c>
      <c r="B2386" t="inlineStr">
        <is>
          <t>KLA Project</t>
        </is>
      </c>
      <c r="C2386" t="n">
        <v>3</v>
      </c>
      <c r="D2386" t="inlineStr">
        <is>
          <t>10001717</t>
        </is>
      </c>
    </row>
    <row r="2387">
      <c r="A2387" t="inlineStr">
        <is>
          <t>Pangeran Cinta</t>
        </is>
      </c>
      <c r="B2387" t="inlineStr">
        <is>
          <t>Dewa 19 - Virzha</t>
        </is>
      </c>
      <c r="C2387" t="n">
        <v>3</v>
      </c>
      <c r="D2387" t="inlineStr">
        <is>
          <t>10009672B</t>
        </is>
      </c>
    </row>
    <row r="2388">
      <c r="A2388" t="inlineStr">
        <is>
          <t>Dunia Cinta</t>
        </is>
      </c>
      <c r="B2388" t="inlineStr">
        <is>
          <t>Nicky Astria</t>
        </is>
      </c>
      <c r="C2388" t="n">
        <v>3</v>
      </c>
      <c r="D2388" t="inlineStr">
        <is>
          <t>10000061</t>
        </is>
      </c>
    </row>
    <row r="2389">
      <c r="A2389" t="inlineStr">
        <is>
          <t>Bicara Pada Bintang</t>
        </is>
      </c>
      <c r="B2389" t="inlineStr">
        <is>
          <t>Rossa</t>
        </is>
      </c>
      <c r="C2389" t="n">
        <v>3</v>
      </c>
      <c r="D2389" t="inlineStr">
        <is>
          <t>1104152</t>
        </is>
      </c>
    </row>
    <row r="2390">
      <c r="A2390" t="inlineStr">
        <is>
          <t>Bila Cinta Didusta (Koplo)</t>
        </is>
      </c>
      <c r="B2390" t="inlineStr">
        <is>
          <t>O.M. New Palapa</t>
        </is>
      </c>
      <c r="C2390" t="n">
        <v>3</v>
      </c>
      <c r="D2390" t="inlineStr">
        <is>
          <t>1107410</t>
        </is>
      </c>
    </row>
    <row r="2391">
      <c r="A2391" t="inlineStr">
        <is>
          <t>Gerimis Mengundang</t>
        </is>
      </c>
      <c r="B2391" t="inlineStr">
        <is>
          <t>Saleem</t>
        </is>
      </c>
      <c r="C2391" t="n">
        <v>3</v>
      </c>
      <c r="D2391" t="inlineStr">
        <is>
          <t>10000793</t>
        </is>
      </c>
    </row>
    <row r="2392">
      <c r="A2392" t="inlineStr">
        <is>
          <t>Tinggal Seribu</t>
        </is>
      </c>
      <c r="B2392" t="inlineStr">
        <is>
          <t>Goliath</t>
        </is>
      </c>
      <c r="C2392" t="n">
        <v>3</v>
      </c>
      <c r="D2392" t="inlineStr">
        <is>
          <t>10001181</t>
        </is>
      </c>
    </row>
    <row r="2393">
      <c r="A2393" t="inlineStr">
        <is>
          <t>Malaikat Cinta</t>
        </is>
      </c>
      <c r="B2393" t="inlineStr">
        <is>
          <t>Kapten</t>
        </is>
      </c>
      <c r="C2393" t="n">
        <v>3</v>
      </c>
      <c r="D2393" t="inlineStr">
        <is>
          <t>1105298</t>
        </is>
      </c>
    </row>
    <row r="2394">
      <c r="A2394" t="inlineStr">
        <is>
          <t>Metal Vs Dugem</t>
        </is>
      </c>
      <c r="B2394" t="inlineStr">
        <is>
          <t>Project Pop</t>
        </is>
      </c>
      <c r="C2394" t="n">
        <v>3</v>
      </c>
      <c r="D2394" t="inlineStr">
        <is>
          <t>1105300</t>
        </is>
      </c>
    </row>
    <row r="2395">
      <c r="A2395" t="inlineStr">
        <is>
          <t>Cintaku Tak Terbatas Waktu</t>
        </is>
      </c>
      <c r="B2395" t="inlineStr">
        <is>
          <t>Deddy Dores</t>
        </is>
      </c>
      <c r="C2395" t="n">
        <v>3</v>
      </c>
      <c r="D2395" t="inlineStr">
        <is>
          <t>1102834</t>
        </is>
      </c>
    </row>
    <row r="2396">
      <c r="A2396" t="inlineStr">
        <is>
          <t>Dunia Pasti Berputar</t>
        </is>
      </c>
      <c r="B2396" t="inlineStr">
        <is>
          <t>ST12</t>
        </is>
      </c>
      <c r="C2396" t="n">
        <v>3</v>
      </c>
      <c r="D2396" t="inlineStr">
        <is>
          <t>10001015</t>
        </is>
      </c>
    </row>
    <row r="2397">
      <c r="A2397" t="inlineStr">
        <is>
          <t>Samar</t>
        </is>
      </c>
      <c r="B2397" t="inlineStr">
        <is>
          <t>Masdddho</t>
        </is>
      </c>
      <c r="C2397" t="n">
        <v>3</v>
      </c>
      <c r="D2397" t="inlineStr">
        <is>
          <t>10009157A</t>
        </is>
      </c>
    </row>
    <row r="2398">
      <c r="A2398" t="inlineStr">
        <is>
          <t>Wirang</t>
        </is>
      </c>
      <c r="B2398" t="inlineStr">
        <is>
          <t>Difarina Indra</t>
        </is>
      </c>
      <c r="C2398" t="n">
        <v>3</v>
      </c>
      <c r="D2398" t="inlineStr">
        <is>
          <t>10009165A</t>
        </is>
      </c>
    </row>
    <row r="2399">
      <c r="A2399" t="inlineStr">
        <is>
          <t>Kasih</t>
        </is>
      </c>
      <c r="B2399" t="inlineStr">
        <is>
          <t>Ermy Kullit</t>
        </is>
      </c>
      <c r="C2399" t="n">
        <v>3</v>
      </c>
      <c r="D2399" t="inlineStr">
        <is>
          <t>10009297B</t>
        </is>
      </c>
    </row>
    <row r="2400">
      <c r="A2400" t="inlineStr">
        <is>
          <t>Buat Apa Susah</t>
        </is>
      </c>
      <c r="B2400" t="inlineStr">
        <is>
          <t>Junior</t>
        </is>
      </c>
      <c r="C2400" t="n">
        <v>3</v>
      </c>
      <c r="D2400" t="inlineStr">
        <is>
          <t>1102782</t>
        </is>
      </c>
    </row>
    <row r="2401">
      <c r="A2401" t="inlineStr">
        <is>
          <t>Taman Jurug</t>
        </is>
      </c>
      <c r="B2401" t="inlineStr">
        <is>
          <t>Shinta Arsinta</t>
        </is>
      </c>
      <c r="C2401" t="n">
        <v>3</v>
      </c>
      <c r="D2401" t="inlineStr">
        <is>
          <t>10008989A</t>
        </is>
      </c>
    </row>
    <row r="2402">
      <c r="A2402" t="inlineStr">
        <is>
          <t>Digilir Cinta</t>
        </is>
      </c>
      <c r="B2402" t="inlineStr">
        <is>
          <t>O.M. Monata</t>
        </is>
      </c>
      <c r="C2402" t="n">
        <v>3</v>
      </c>
      <c r="D2402" t="inlineStr">
        <is>
          <t>1105006</t>
        </is>
      </c>
    </row>
    <row r="2403">
      <c r="A2403" t="inlineStr">
        <is>
          <t>Hari Yang Cerah Untuk Jiwa Yang Sepi</t>
        </is>
      </c>
      <c r="B2403" t="inlineStr">
        <is>
          <t>Peterpan</t>
        </is>
      </c>
      <c r="C2403" t="n">
        <v>3</v>
      </c>
      <c r="D2403" t="inlineStr">
        <is>
          <t>10006564A</t>
        </is>
      </c>
    </row>
    <row r="2404">
      <c r="A2404" t="inlineStr">
        <is>
          <t>Jangan Pernah Ragukan</t>
        </is>
      </c>
      <c r="B2404" t="inlineStr">
        <is>
          <t>Meriam Bellina</t>
        </is>
      </c>
      <c r="C2404" t="n">
        <v>3</v>
      </c>
      <c r="D2404" t="inlineStr">
        <is>
          <t>10002986A</t>
        </is>
      </c>
    </row>
    <row r="2405">
      <c r="A2405" t="inlineStr">
        <is>
          <t>Apalah (Arti Menunggu)</t>
        </is>
      </c>
      <c r="B2405" t="inlineStr">
        <is>
          <t>Lalahuta</t>
        </is>
      </c>
      <c r="C2405" t="n">
        <v>3</v>
      </c>
      <c r="D2405" t="inlineStr">
        <is>
          <t>10010233A</t>
        </is>
      </c>
    </row>
    <row r="2406">
      <c r="A2406" t="inlineStr">
        <is>
          <t>Tungkek Mambaok Rabah</t>
        </is>
      </c>
      <c r="B2406" t="inlineStr">
        <is>
          <t>Fauzana</t>
        </is>
      </c>
      <c r="C2406" t="n">
        <v>3</v>
      </c>
      <c r="D2406" t="inlineStr">
        <is>
          <t>10010445A</t>
        </is>
      </c>
    </row>
    <row r="2407">
      <c r="A2407" t="inlineStr">
        <is>
          <t>Sia Sia Mengharap Cintamu</t>
        </is>
      </c>
      <c r="B2407" t="inlineStr">
        <is>
          <t>Gustrian Geno</t>
        </is>
      </c>
      <c r="C2407" t="n">
        <v>3</v>
      </c>
      <c r="D2407" t="inlineStr">
        <is>
          <t>10008912A</t>
        </is>
      </c>
    </row>
    <row r="2408">
      <c r="A2408" t="inlineStr">
        <is>
          <t>Mengejar Badai</t>
        </is>
      </c>
      <c r="B2408" t="inlineStr">
        <is>
          <t>Revina Alvira</t>
        </is>
      </c>
      <c r="C2408" t="n">
        <v>3</v>
      </c>
      <c r="D2408" t="inlineStr">
        <is>
          <t>10008825A</t>
        </is>
      </c>
    </row>
    <row r="2409">
      <c r="A2409" t="inlineStr">
        <is>
          <t>Tak Pernah Setengah Hati</t>
        </is>
      </c>
      <c r="B2409" t="inlineStr">
        <is>
          <t>Tompi</t>
        </is>
      </c>
      <c r="C2409" t="n">
        <v>3</v>
      </c>
      <c r="D2409" t="inlineStr">
        <is>
          <t>10001134</t>
        </is>
      </c>
    </row>
    <row r="2410">
      <c r="A2410" t="inlineStr">
        <is>
          <t>Parampampam</t>
        </is>
      </c>
      <c r="B2410" t="inlineStr">
        <is>
          <t>Changcuters, The</t>
        </is>
      </c>
      <c r="C2410" t="n">
        <v>3</v>
      </c>
      <c r="D2410" t="inlineStr">
        <is>
          <t>10001362</t>
        </is>
      </c>
    </row>
    <row r="2411">
      <c r="A2411" t="inlineStr">
        <is>
          <t>Separuh Hidupku</t>
        </is>
      </c>
      <c r="B2411" t="inlineStr">
        <is>
          <t>Titi DJ</t>
        </is>
      </c>
      <c r="C2411" t="n">
        <v>3</v>
      </c>
      <c r="D2411" t="inlineStr">
        <is>
          <t>1104441</t>
        </is>
      </c>
    </row>
    <row r="2412">
      <c r="A2412" t="inlineStr">
        <is>
          <t>Di Tepian Rindu</t>
        </is>
      </c>
      <c r="B2412" t="inlineStr">
        <is>
          <t>Davi Sumbing</t>
        </is>
      </c>
      <c r="C2412" t="n">
        <v>3</v>
      </c>
      <c r="D2412" t="inlineStr">
        <is>
          <t>10009115A</t>
        </is>
      </c>
    </row>
    <row r="2413">
      <c r="A2413" t="inlineStr">
        <is>
          <t>Satu Mimpiku</t>
        </is>
      </c>
      <c r="B2413" t="inlineStr">
        <is>
          <t>Yovie Widianto - Groove, The</t>
        </is>
      </c>
      <c r="C2413" t="n">
        <v>3</v>
      </c>
      <c r="D2413" t="inlineStr">
        <is>
          <t>10009474B</t>
        </is>
      </c>
    </row>
    <row r="2414">
      <c r="A2414" t="inlineStr">
        <is>
          <t>Gagal</t>
        </is>
      </c>
      <c r="B2414" t="inlineStr">
        <is>
          <t>GuyonWaton</t>
        </is>
      </c>
      <c r="C2414" t="n">
        <v>3</v>
      </c>
      <c r="D2414" t="inlineStr">
        <is>
          <t>10009660A</t>
        </is>
      </c>
    </row>
    <row r="2415">
      <c r="A2415" t="inlineStr">
        <is>
          <t>Kau Yang Kusayang</t>
        </is>
      </c>
      <c r="B2415" t="inlineStr">
        <is>
          <t>Dewa 19 - Ello</t>
        </is>
      </c>
      <c r="C2415" t="n">
        <v>3</v>
      </c>
      <c r="D2415" t="inlineStr">
        <is>
          <t>10009686B</t>
        </is>
      </c>
    </row>
    <row r="2416">
      <c r="A2416" t="inlineStr">
        <is>
          <t>Salahmu Sendiri</t>
        </is>
      </c>
      <c r="B2416" t="inlineStr">
        <is>
          <t>Ressa</t>
        </is>
      </c>
      <c r="C2416" t="n">
        <v>3</v>
      </c>
      <c r="D2416" t="inlineStr">
        <is>
          <t>10009606A</t>
        </is>
      </c>
    </row>
    <row r="2417">
      <c r="A2417" t="inlineStr">
        <is>
          <t>Kembalikan Lagi Senyumku</t>
        </is>
      </c>
      <c r="B2417" t="inlineStr">
        <is>
          <t>Melly Goeslaw</t>
        </is>
      </c>
      <c r="C2417" t="n">
        <v>3</v>
      </c>
      <c r="D2417" t="inlineStr">
        <is>
          <t>10001130</t>
        </is>
      </c>
    </row>
    <row r="2418">
      <c r="A2418" t="inlineStr">
        <is>
          <t>Biarkan Cintamu Berlalu</t>
        </is>
      </c>
      <c r="B2418" t="inlineStr">
        <is>
          <t>Deddy Dores</t>
        </is>
      </c>
      <c r="C2418" t="n">
        <v>3</v>
      </c>
      <c r="D2418" t="inlineStr">
        <is>
          <t>1102859</t>
        </is>
      </c>
    </row>
    <row r="2419">
      <c r="A2419" t="inlineStr">
        <is>
          <t>Kalah</t>
        </is>
      </c>
      <c r="B2419" t="inlineStr">
        <is>
          <t>Aftershine - Tadeus Lavora - Fafa Vadesta</t>
        </is>
      </c>
      <c r="C2419" t="n">
        <v>3</v>
      </c>
      <c r="D2419" t="inlineStr">
        <is>
          <t>10009458A</t>
        </is>
      </c>
    </row>
    <row r="2420">
      <c r="A2420" t="inlineStr">
        <is>
          <t>Semula</t>
        </is>
      </c>
      <c r="B2420" t="inlineStr">
        <is>
          <t>for Revenge</t>
        </is>
      </c>
      <c r="C2420" t="n">
        <v>3</v>
      </c>
      <c r="D2420" t="inlineStr">
        <is>
          <t>10009726A</t>
        </is>
      </c>
    </row>
    <row r="2421">
      <c r="A2421" t="inlineStr">
        <is>
          <t>Lingkaran</t>
        </is>
      </c>
      <c r="B2421" t="inlineStr">
        <is>
          <t>Fadly</t>
        </is>
      </c>
      <c r="C2421" t="n">
        <v>3</v>
      </c>
      <c r="D2421" t="inlineStr">
        <is>
          <t>10002602</t>
        </is>
      </c>
    </row>
    <row r="2422">
      <c r="A2422" t="inlineStr">
        <is>
          <t>Anti Playboy</t>
        </is>
      </c>
      <c r="B2422" t="inlineStr">
        <is>
          <t>Rainbow</t>
        </is>
      </c>
      <c r="C2422" t="n">
        <v>3</v>
      </c>
      <c r="D2422" t="inlineStr">
        <is>
          <t>10002439</t>
        </is>
      </c>
    </row>
    <row r="2423">
      <c r="A2423" t="inlineStr">
        <is>
          <t>Hello Mellow</t>
        </is>
      </c>
      <c r="B2423" t="inlineStr">
        <is>
          <t>Blink</t>
        </is>
      </c>
      <c r="C2423" t="n">
        <v>3</v>
      </c>
      <c r="D2423" t="inlineStr">
        <is>
          <t>10002445</t>
        </is>
      </c>
    </row>
    <row r="2424">
      <c r="A2424" t="inlineStr">
        <is>
          <t>Tak Ada Yang Abadi</t>
        </is>
      </c>
      <c r="B2424" t="inlineStr">
        <is>
          <t>Peterpan</t>
        </is>
      </c>
      <c r="C2424" t="n">
        <v>3</v>
      </c>
      <c r="D2424" t="inlineStr">
        <is>
          <t>10001391</t>
        </is>
      </c>
    </row>
    <row r="2425">
      <c r="A2425" t="inlineStr">
        <is>
          <t>Kangen</t>
        </is>
      </c>
      <c r="B2425" t="inlineStr">
        <is>
          <t>Evie Tamala</t>
        </is>
      </c>
      <c r="C2425" t="n">
        <v>3</v>
      </c>
      <c r="D2425" t="inlineStr">
        <is>
          <t>1100893</t>
        </is>
      </c>
    </row>
    <row r="2426">
      <c r="A2426" t="inlineStr">
        <is>
          <t>Masih Adakah Cintamu</t>
        </is>
      </c>
      <c r="B2426" t="inlineStr">
        <is>
          <t>Latief Khan</t>
        </is>
      </c>
      <c r="C2426" t="n">
        <v>3</v>
      </c>
      <c r="D2426" t="inlineStr">
        <is>
          <t>1100768</t>
        </is>
      </c>
    </row>
    <row r="2427">
      <c r="A2427" t="inlineStr">
        <is>
          <t>Entah Mengapa</t>
        </is>
      </c>
      <c r="B2427" t="inlineStr">
        <is>
          <t>Inka Christie</t>
        </is>
      </c>
      <c r="C2427" t="n">
        <v>3</v>
      </c>
      <c r="D2427" t="inlineStr">
        <is>
          <t>1103805</t>
        </is>
      </c>
    </row>
    <row r="2428">
      <c r="A2428" t="inlineStr">
        <is>
          <t>Cintai Aku</t>
        </is>
      </c>
      <c r="B2428" t="inlineStr">
        <is>
          <t>Rossa</t>
        </is>
      </c>
      <c r="C2428" t="n">
        <v>3</v>
      </c>
      <c r="D2428" t="inlineStr">
        <is>
          <t>1104256</t>
        </is>
      </c>
    </row>
    <row r="2429">
      <c r="A2429" t="inlineStr">
        <is>
          <t>Menanti Kejujuran</t>
        </is>
      </c>
      <c r="B2429" t="inlineStr">
        <is>
          <t>Gong 2000</t>
        </is>
      </c>
      <c r="C2429" t="n">
        <v>3</v>
      </c>
      <c r="D2429" t="inlineStr">
        <is>
          <t>1103209</t>
        </is>
      </c>
    </row>
    <row r="2430">
      <c r="A2430" t="inlineStr">
        <is>
          <t>Gaun Merah Jambu</t>
        </is>
      </c>
      <c r="B2430" t="inlineStr">
        <is>
          <t>Ine Sinthya</t>
        </is>
      </c>
      <c r="C2430" t="n">
        <v>3</v>
      </c>
      <c r="D2430" t="inlineStr">
        <is>
          <t>1103259</t>
        </is>
      </c>
    </row>
    <row r="2431">
      <c r="A2431" t="inlineStr">
        <is>
          <t>Rela</t>
        </is>
      </c>
      <c r="B2431" t="inlineStr">
        <is>
          <t>Novitasari</t>
        </is>
      </c>
      <c r="C2431" t="n">
        <v>3</v>
      </c>
      <c r="D2431" t="inlineStr">
        <is>
          <t>1103404</t>
        </is>
      </c>
    </row>
    <row r="2432">
      <c r="A2432" t="inlineStr">
        <is>
          <t>Satu Tuju</t>
        </is>
      </c>
      <c r="B2432" t="inlineStr">
        <is>
          <t>Mahalini - Rizky Febian</t>
        </is>
      </c>
      <c r="C2432" t="n">
        <v>3</v>
      </c>
      <c r="D2432" t="inlineStr">
        <is>
          <t>10008379A</t>
        </is>
      </c>
    </row>
    <row r="2433">
      <c r="A2433" t="inlineStr">
        <is>
          <t>Rumah Kita</t>
        </is>
      </c>
      <c r="B2433" t="inlineStr">
        <is>
          <t>Melly Goeslaw - Lesti - Nagita Slavina - Celine Evangelista</t>
        </is>
      </c>
      <c r="C2433" t="n">
        <v>3</v>
      </c>
      <c r="D2433" t="inlineStr">
        <is>
          <t>10008327A</t>
        </is>
      </c>
    </row>
    <row r="2434">
      <c r="A2434" t="inlineStr">
        <is>
          <t>Kau Auraku</t>
        </is>
      </c>
      <c r="B2434" t="inlineStr">
        <is>
          <t>Ada Band</t>
        </is>
      </c>
      <c r="C2434" t="n">
        <v>3</v>
      </c>
      <c r="D2434" t="inlineStr">
        <is>
          <t>10001423</t>
        </is>
      </c>
    </row>
    <row r="2435">
      <c r="A2435" t="inlineStr">
        <is>
          <t>Tentang Cinta</t>
        </is>
      </c>
      <c r="B2435" t="inlineStr">
        <is>
          <t>Ipang</t>
        </is>
      </c>
      <c r="C2435" t="n">
        <v>3</v>
      </c>
      <c r="D2435" t="inlineStr">
        <is>
          <t>10002251</t>
        </is>
      </c>
    </row>
    <row r="2436">
      <c r="A2436" t="inlineStr">
        <is>
          <t>Cinta Gila</t>
        </is>
      </c>
      <c r="B2436" t="inlineStr">
        <is>
          <t>Netral</t>
        </is>
      </c>
      <c r="C2436" t="n">
        <v>3</v>
      </c>
      <c r="D2436" t="inlineStr">
        <is>
          <t>10002600</t>
        </is>
      </c>
    </row>
    <row r="2437">
      <c r="A2437" t="inlineStr">
        <is>
          <t>Resah Jadi Luka</t>
        </is>
      </c>
      <c r="B2437" t="inlineStr">
        <is>
          <t>Daun Jatuh</t>
        </is>
      </c>
      <c r="C2437" t="n">
        <v>3</v>
      </c>
      <c r="D2437" t="inlineStr">
        <is>
          <t>10009310A</t>
        </is>
      </c>
    </row>
    <row r="2438">
      <c r="A2438" t="inlineStr">
        <is>
          <t>Boleh Juga</t>
        </is>
      </c>
      <c r="B2438" t="inlineStr">
        <is>
          <t>Salma Salsabil</t>
        </is>
      </c>
      <c r="C2438" t="n">
        <v>3</v>
      </c>
      <c r="D2438" t="inlineStr">
        <is>
          <t>10009440A</t>
        </is>
      </c>
    </row>
    <row r="2439">
      <c r="A2439" t="inlineStr">
        <is>
          <t>Obati Rinduku</t>
        </is>
      </c>
      <c r="B2439" t="inlineStr">
        <is>
          <t>Arief</t>
        </is>
      </c>
      <c r="C2439" t="n">
        <v>3</v>
      </c>
      <c r="D2439" t="inlineStr">
        <is>
          <t>10009523A</t>
        </is>
      </c>
    </row>
    <row r="2440">
      <c r="A2440" t="inlineStr">
        <is>
          <t>Pamit Pergi</t>
        </is>
      </c>
      <c r="B2440" t="inlineStr">
        <is>
          <t>Andika Mahesa - Dodhy Kangen Band</t>
        </is>
      </c>
      <c r="C2440" t="n">
        <v>3</v>
      </c>
      <c r="D2440" t="inlineStr">
        <is>
          <t>10008289A</t>
        </is>
      </c>
    </row>
    <row r="2441">
      <c r="A2441" t="inlineStr">
        <is>
          <t>Hilang</t>
        </is>
      </c>
      <c r="B2441" t="inlineStr">
        <is>
          <t>Mulan Jameela</t>
        </is>
      </c>
      <c r="C2441" t="n">
        <v>3</v>
      </c>
      <c r="D2441" t="inlineStr">
        <is>
          <t>10002347</t>
        </is>
      </c>
    </row>
    <row r="2442">
      <c r="A2442" t="inlineStr">
        <is>
          <t>Mungkinkah</t>
        </is>
      </c>
      <c r="B2442" t="inlineStr">
        <is>
          <t>Stinky - Kiky</t>
        </is>
      </c>
      <c r="C2442" t="n">
        <v>3</v>
      </c>
      <c r="D2442" t="inlineStr">
        <is>
          <t>10008201A</t>
        </is>
      </c>
    </row>
    <row r="2443">
      <c r="A2443" t="inlineStr">
        <is>
          <t>Sudah Cukup Sudah</t>
        </is>
      </c>
      <c r="B2443" t="inlineStr">
        <is>
          <t>Nirwana Band</t>
        </is>
      </c>
      <c r="C2443" t="n">
        <v>3</v>
      </c>
      <c r="D2443" t="inlineStr">
        <is>
          <t>10002195</t>
        </is>
      </c>
    </row>
    <row r="2444">
      <c r="A2444" t="inlineStr">
        <is>
          <t>Nostalgia SMA</t>
        </is>
      </c>
      <c r="B2444" t="inlineStr">
        <is>
          <t>Paramitha Rusady</t>
        </is>
      </c>
      <c r="C2444" t="n">
        <v>3</v>
      </c>
      <c r="D2444" t="inlineStr">
        <is>
          <t>1103147</t>
        </is>
      </c>
    </row>
    <row r="2445">
      <c r="A2445" t="inlineStr">
        <is>
          <t>Tak Ingin Berpisah</t>
        </is>
      </c>
      <c r="B2445" t="inlineStr">
        <is>
          <t>Nada Soraya - Nadi Baraka</t>
        </is>
      </c>
      <c r="C2445" t="n">
        <v>3</v>
      </c>
      <c r="D2445" t="inlineStr">
        <is>
          <t>1106221</t>
        </is>
      </c>
    </row>
    <row r="2446">
      <c r="A2446" t="inlineStr">
        <is>
          <t>Ya Robbi Bil Musthofa Yaa Rasulullaah Salamun' Alaik</t>
        </is>
      </c>
      <c r="B2446" t="inlineStr">
        <is>
          <t>Haddad Alwi - Sulis</t>
        </is>
      </c>
      <c r="C2446" t="n">
        <v>3</v>
      </c>
      <c r="D2446" t="inlineStr">
        <is>
          <t>1011108</t>
        </is>
      </c>
    </row>
    <row r="2447">
      <c r="A2447" t="inlineStr">
        <is>
          <t>Apa Salahku</t>
        </is>
      </c>
      <c r="B2447" t="inlineStr">
        <is>
          <t>Koes Plus</t>
        </is>
      </c>
      <c r="C2447" t="n">
        <v>3</v>
      </c>
      <c r="D2447" t="inlineStr">
        <is>
          <t>1100010</t>
        </is>
      </c>
    </row>
    <row r="2448">
      <c r="A2448" t="inlineStr">
        <is>
          <t>Rambut</t>
        </is>
      </c>
      <c r="B2448" t="inlineStr">
        <is>
          <t>Evie Tamala</t>
        </is>
      </c>
      <c r="C2448" t="n">
        <v>3</v>
      </c>
      <c r="D2448" t="inlineStr">
        <is>
          <t>1100587</t>
        </is>
      </c>
    </row>
    <row r="2449">
      <c r="A2449" t="inlineStr">
        <is>
          <t>Andaikan</t>
        </is>
      </c>
      <c r="B2449" t="inlineStr">
        <is>
          <t>Koes Plus</t>
        </is>
      </c>
      <c r="C2449" t="n">
        <v>3</v>
      </c>
      <c r="D2449" t="inlineStr">
        <is>
          <t>1100596</t>
        </is>
      </c>
    </row>
    <row r="2450">
      <c r="A2450" t="inlineStr">
        <is>
          <t>Ingin Menyambung Hidup</t>
        </is>
      </c>
      <c r="B2450" t="inlineStr">
        <is>
          <t>Connie Constantia</t>
        </is>
      </c>
      <c r="C2450" t="n">
        <v>3</v>
      </c>
      <c r="D2450" t="inlineStr">
        <is>
          <t>1100634</t>
        </is>
      </c>
    </row>
    <row r="2451">
      <c r="A2451" t="inlineStr">
        <is>
          <t>Badai Fitnah</t>
        </is>
      </c>
      <c r="B2451" t="inlineStr">
        <is>
          <t>O.M. Monata</t>
        </is>
      </c>
      <c r="C2451" t="n">
        <v>3</v>
      </c>
      <c r="D2451" t="inlineStr">
        <is>
          <t>1105645</t>
        </is>
      </c>
    </row>
    <row r="2452">
      <c r="A2452" t="inlineStr">
        <is>
          <t>Sholawat Badar</t>
        </is>
      </c>
      <c r="B2452" t="inlineStr">
        <is>
          <t>Haddad Alwi - Sulis</t>
        </is>
      </c>
      <c r="C2452" t="n">
        <v>3</v>
      </c>
      <c r="D2452" t="inlineStr">
        <is>
          <t>1011113</t>
        </is>
      </c>
    </row>
    <row r="2453">
      <c r="A2453" t="inlineStr">
        <is>
          <t>Masih Ada</t>
        </is>
      </c>
      <c r="B2453" t="inlineStr">
        <is>
          <t>Kotak</t>
        </is>
      </c>
      <c r="C2453" t="n">
        <v>3</v>
      </c>
      <c r="D2453" t="inlineStr">
        <is>
          <t>10006489A</t>
        </is>
      </c>
    </row>
    <row r="2454">
      <c r="A2454" t="inlineStr">
        <is>
          <t>Konco Turu</t>
        </is>
      </c>
      <c r="B2454" t="inlineStr">
        <is>
          <t>Nella Kharisma</t>
        </is>
      </c>
      <c r="C2454" t="n">
        <v>3</v>
      </c>
      <c r="D2454" t="inlineStr">
        <is>
          <t>10006418B</t>
        </is>
      </c>
    </row>
    <row r="2455">
      <c r="A2455" t="inlineStr">
        <is>
          <t>Cinta Itu Buta</t>
        </is>
      </c>
      <c r="B2455" t="inlineStr">
        <is>
          <t>Uks</t>
        </is>
      </c>
      <c r="C2455" t="n">
        <v>3</v>
      </c>
      <c r="D2455" t="inlineStr">
        <is>
          <t>1100562</t>
        </is>
      </c>
    </row>
    <row r="2456">
      <c r="A2456" t="inlineStr">
        <is>
          <t>Bukit Berbunga</t>
        </is>
      </c>
      <c r="B2456" t="inlineStr">
        <is>
          <t>Nella Kharisma</t>
        </is>
      </c>
      <c r="C2456" t="n">
        <v>3</v>
      </c>
      <c r="D2456" t="inlineStr">
        <is>
          <t>10007472A</t>
        </is>
      </c>
    </row>
    <row r="2457">
      <c r="A2457" t="inlineStr">
        <is>
          <t>Wanitaku</t>
        </is>
      </c>
      <c r="B2457" t="inlineStr">
        <is>
          <t>NOAH</t>
        </is>
      </c>
      <c r="C2457" t="n">
        <v>3</v>
      </c>
      <c r="D2457" t="inlineStr">
        <is>
          <t>10007280A</t>
        </is>
      </c>
    </row>
    <row r="2458">
      <c r="A2458" t="inlineStr">
        <is>
          <t>Tangan Tak Sampai</t>
        </is>
      </c>
      <c r="B2458" t="inlineStr">
        <is>
          <t>Christine Panjaitan</t>
        </is>
      </c>
      <c r="C2458" t="n">
        <v>3</v>
      </c>
      <c r="D2458" t="inlineStr">
        <is>
          <t>1100392</t>
        </is>
      </c>
    </row>
    <row r="2459">
      <c r="A2459" t="inlineStr">
        <is>
          <t>Jangan Ganggu Aku</t>
        </is>
      </c>
      <c r="B2459" t="inlineStr">
        <is>
          <t>T2</t>
        </is>
      </c>
      <c r="C2459" t="n">
        <v>3</v>
      </c>
      <c r="D2459" t="inlineStr">
        <is>
          <t>1105693</t>
        </is>
      </c>
    </row>
    <row r="2460">
      <c r="A2460" t="inlineStr">
        <is>
          <t>Tempat Berbeda</t>
        </is>
      </c>
      <c r="B2460" t="inlineStr">
        <is>
          <t>Keyla</t>
        </is>
      </c>
      <c r="C2460" t="n">
        <v>3</v>
      </c>
      <c r="D2460" t="inlineStr">
        <is>
          <t>1105716</t>
        </is>
      </c>
    </row>
    <row r="2461">
      <c r="A2461" t="inlineStr">
        <is>
          <t>Rekayasa Cinta</t>
        </is>
      </c>
      <c r="B2461" t="inlineStr">
        <is>
          <t>Inul Daratista</t>
        </is>
      </c>
      <c r="C2461" t="n">
        <v>3</v>
      </c>
      <c r="D2461" t="inlineStr">
        <is>
          <t>1102912</t>
        </is>
      </c>
    </row>
    <row r="2462">
      <c r="A2462" t="inlineStr">
        <is>
          <t>Penasaran</t>
        </is>
      </c>
      <c r="B2462" t="inlineStr">
        <is>
          <t>Rhoma Irama</t>
        </is>
      </c>
      <c r="C2462" t="n">
        <v>3</v>
      </c>
      <c r="D2462" t="inlineStr">
        <is>
          <t>1102930</t>
        </is>
      </c>
    </row>
    <row r="2463">
      <c r="A2463" t="inlineStr">
        <is>
          <t>Belahan Jiwa</t>
        </is>
      </c>
      <c r="B2463" t="inlineStr">
        <is>
          <t>Virgin, The</t>
        </is>
      </c>
      <c r="C2463" t="n">
        <v>3</v>
      </c>
      <c r="D2463" t="inlineStr">
        <is>
          <t>10001062</t>
        </is>
      </c>
    </row>
    <row r="2464">
      <c r="A2464" t="inlineStr">
        <is>
          <t>Ku Takkan Bisa</t>
        </is>
      </c>
      <c r="B2464" t="inlineStr">
        <is>
          <t>Nidji</t>
        </is>
      </c>
      <c r="C2464" t="n">
        <v>3</v>
      </c>
      <c r="D2464" t="inlineStr">
        <is>
          <t>10001089</t>
        </is>
      </c>
    </row>
    <row r="2465">
      <c r="A2465" t="inlineStr">
        <is>
          <t>Jadi Tamu</t>
        </is>
      </c>
      <c r="B2465" t="inlineStr">
        <is>
          <t>Fresly Nikijuluw</t>
        </is>
      </c>
      <c r="C2465" t="n">
        <v>3</v>
      </c>
      <c r="D2465" t="inlineStr">
        <is>
          <t>10008432A</t>
        </is>
      </c>
    </row>
    <row r="2466">
      <c r="A2466" t="inlineStr">
        <is>
          <t>Cinta Surga</t>
        </is>
      </c>
      <c r="B2466" t="inlineStr">
        <is>
          <t>Aurel Hermansyah - Teuku Rasya</t>
        </is>
      </c>
      <c r="C2466" t="n">
        <v>3</v>
      </c>
      <c r="D2466" t="inlineStr">
        <is>
          <t>10003920A</t>
        </is>
      </c>
    </row>
    <row r="2467">
      <c r="A2467" t="inlineStr">
        <is>
          <t>Gambaran Hati</t>
        </is>
      </c>
      <c r="B2467" t="inlineStr">
        <is>
          <t>Nazia Marwiana</t>
        </is>
      </c>
      <c r="C2467" t="n">
        <v>3</v>
      </c>
      <c r="D2467" t="inlineStr">
        <is>
          <t>10007495A</t>
        </is>
      </c>
    </row>
    <row r="2468">
      <c r="A2468" t="inlineStr">
        <is>
          <t>Cuek</t>
        </is>
      </c>
      <c r="B2468" t="inlineStr">
        <is>
          <t>Rizky Febian</t>
        </is>
      </c>
      <c r="C2468" t="n">
        <v>3</v>
      </c>
      <c r="D2468" t="inlineStr">
        <is>
          <t>10007800A</t>
        </is>
      </c>
    </row>
    <row r="2469">
      <c r="A2469" t="inlineStr">
        <is>
          <t>Setia</t>
        </is>
      </c>
      <c r="B2469" t="inlineStr">
        <is>
          <t>Jikustik</t>
        </is>
      </c>
      <c r="C2469" t="n">
        <v>3</v>
      </c>
      <c r="D2469" t="inlineStr">
        <is>
          <t>1102141</t>
        </is>
      </c>
    </row>
    <row r="2470">
      <c r="A2470" t="inlineStr">
        <is>
          <t>Tak Ingin Lagi</t>
        </is>
      </c>
      <c r="B2470" t="inlineStr">
        <is>
          <t>Dewi Sandra</t>
        </is>
      </c>
      <c r="C2470" t="n">
        <v>3</v>
      </c>
      <c r="D2470" t="inlineStr">
        <is>
          <t>1102145</t>
        </is>
      </c>
    </row>
    <row r="2471">
      <c r="A2471" t="inlineStr">
        <is>
          <t>Bojo Biduan</t>
        </is>
      </c>
      <c r="B2471" t="inlineStr">
        <is>
          <t>Shinta Arsinta - Arya Galih</t>
        </is>
      </c>
      <c r="C2471" t="n">
        <v>3</v>
      </c>
      <c r="D2471" t="inlineStr">
        <is>
          <t>10010039B</t>
        </is>
      </c>
    </row>
    <row r="2472">
      <c r="A2472" t="inlineStr">
        <is>
          <t>Jangan Pernah Berubah</t>
        </is>
      </c>
      <c r="B2472" t="inlineStr">
        <is>
          <t>Coldiac</t>
        </is>
      </c>
      <c r="C2472" t="n">
        <v>3</v>
      </c>
      <c r="D2472" t="inlineStr">
        <is>
          <t>10009509A</t>
        </is>
      </c>
    </row>
    <row r="2473">
      <c r="A2473" t="inlineStr">
        <is>
          <t>Rindu Muhammadku</t>
        </is>
      </c>
      <c r="B2473" t="inlineStr">
        <is>
          <t>Haddad Alwi - Anti - Ebith Beat A.</t>
        </is>
      </c>
      <c r="C2473" t="n">
        <v>3</v>
      </c>
      <c r="D2473" t="inlineStr">
        <is>
          <t>10001005</t>
        </is>
      </c>
    </row>
    <row r="2474">
      <c r="A2474" t="inlineStr">
        <is>
          <t>Bukan Bintang Biasa</t>
        </is>
      </c>
      <c r="B2474" t="inlineStr">
        <is>
          <t>BBB</t>
        </is>
      </c>
      <c r="C2474" t="n">
        <v>3</v>
      </c>
      <c r="D2474" t="inlineStr">
        <is>
          <t>1105223</t>
        </is>
      </c>
    </row>
    <row r="2475">
      <c r="A2475" t="inlineStr">
        <is>
          <t>Bukit Berbunga</t>
        </is>
      </c>
      <c r="B2475" t="inlineStr">
        <is>
          <t>Uci Bing Slamet</t>
        </is>
      </c>
      <c r="C2475" t="n">
        <v>3</v>
      </c>
      <c r="D2475" t="inlineStr">
        <is>
          <t>1103000</t>
        </is>
      </c>
    </row>
    <row r="2476">
      <c r="A2476" t="inlineStr">
        <is>
          <t>Siapa Di Hatimu</t>
        </is>
      </c>
      <c r="B2476" t="inlineStr">
        <is>
          <t>Rahmat Ekamatra</t>
        </is>
      </c>
      <c r="C2476" t="n">
        <v>3</v>
      </c>
      <c r="D2476" t="inlineStr">
        <is>
          <t>1103023</t>
        </is>
      </c>
    </row>
    <row r="2477">
      <c r="A2477" t="inlineStr">
        <is>
          <t>Tak Ingin Sendiri</t>
        </is>
      </c>
      <c r="B2477" t="inlineStr">
        <is>
          <t>Rully</t>
        </is>
      </c>
      <c r="C2477" t="n">
        <v>3</v>
      </c>
      <c r="D2477" t="inlineStr">
        <is>
          <t>10000912</t>
        </is>
      </c>
    </row>
    <row r="2478">
      <c r="A2478" t="inlineStr">
        <is>
          <t>Ambang Pintu</t>
        </is>
      </c>
      <c r="B2478" t="inlineStr">
        <is>
          <t>Bernadya</t>
        </is>
      </c>
      <c r="C2478" t="n">
        <v>3</v>
      </c>
      <c r="D2478" t="inlineStr">
        <is>
          <t>10009646A</t>
        </is>
      </c>
    </row>
    <row r="2479">
      <c r="A2479" t="inlineStr">
        <is>
          <t>Milikku Seutuhnya</t>
        </is>
      </c>
      <c r="B2479" t="inlineStr">
        <is>
          <t>Pasto</t>
        </is>
      </c>
      <c r="C2479" t="n">
        <v>3</v>
      </c>
      <c r="D2479" t="inlineStr">
        <is>
          <t>10009566A</t>
        </is>
      </c>
    </row>
    <row r="2480">
      <c r="A2480" t="inlineStr">
        <is>
          <t>Badut Baru</t>
        </is>
      </c>
      <c r="B2480" t="inlineStr">
        <is>
          <t>dbatlayar</t>
        </is>
      </c>
      <c r="C2480" t="n">
        <v>3</v>
      </c>
      <c r="D2480" t="inlineStr">
        <is>
          <t>10009595A</t>
        </is>
      </c>
    </row>
    <row r="2481">
      <c r="A2481" t="inlineStr">
        <is>
          <t>Bukan Karena Tak Cinta</t>
        </is>
      </c>
      <c r="B2481" t="inlineStr">
        <is>
          <t>Judika - Lesti</t>
        </is>
      </c>
      <c r="C2481" t="n">
        <v>3</v>
      </c>
      <c r="D2481" t="inlineStr">
        <is>
          <t>10009465A</t>
        </is>
      </c>
    </row>
    <row r="2482">
      <c r="A2482" t="inlineStr">
        <is>
          <t>Cinta Sudah Terlambat</t>
        </is>
      </c>
      <c r="B2482" t="inlineStr">
        <is>
          <t>Dygta</t>
        </is>
      </c>
      <c r="C2482" t="n">
        <v>3</v>
      </c>
      <c r="D2482" t="inlineStr">
        <is>
          <t>1106603</t>
        </is>
      </c>
    </row>
    <row r="2483">
      <c r="A2483" t="inlineStr">
        <is>
          <t>Tak Gendong</t>
        </is>
      </c>
      <c r="B2483" t="inlineStr">
        <is>
          <t>Mbah Surip</t>
        </is>
      </c>
      <c r="C2483" t="n">
        <v>3</v>
      </c>
      <c r="D2483" t="inlineStr">
        <is>
          <t>1106565</t>
        </is>
      </c>
    </row>
    <row r="2484">
      <c r="A2484" t="inlineStr">
        <is>
          <t>Mencari Alasan</t>
        </is>
      </c>
      <c r="B2484" t="inlineStr">
        <is>
          <t>Sultan</t>
        </is>
      </c>
      <c r="C2484" t="n">
        <v>3</v>
      </c>
      <c r="D2484" t="inlineStr">
        <is>
          <t>1106448</t>
        </is>
      </c>
    </row>
    <row r="2485">
      <c r="A2485" t="inlineStr">
        <is>
          <t>Aku Jatuh Cinta</t>
        </is>
      </c>
      <c r="B2485" t="inlineStr">
        <is>
          <t>Roulette</t>
        </is>
      </c>
      <c r="C2485" t="n">
        <v>3</v>
      </c>
      <c r="D2485" t="inlineStr">
        <is>
          <t>1105728</t>
        </is>
      </c>
    </row>
    <row r="2486">
      <c r="A2486" t="inlineStr">
        <is>
          <t>Aku Bertahan</t>
        </is>
      </c>
      <c r="B2486" t="inlineStr">
        <is>
          <t>Rio Febrian - Tohpati</t>
        </is>
      </c>
      <c r="C2486" t="n">
        <v>3</v>
      </c>
      <c r="D2486" t="inlineStr">
        <is>
          <t>1106399</t>
        </is>
      </c>
    </row>
    <row r="2487">
      <c r="A2487" t="inlineStr">
        <is>
          <t>Jangan Lebai</t>
        </is>
      </c>
      <c r="B2487" t="inlineStr">
        <is>
          <t>T2</t>
        </is>
      </c>
      <c r="C2487" t="n">
        <v>3</v>
      </c>
      <c r="D2487" t="inlineStr">
        <is>
          <t>1106374</t>
        </is>
      </c>
    </row>
    <row r="2488">
      <c r="A2488" t="inlineStr">
        <is>
          <t>Terbang</t>
        </is>
      </c>
      <c r="B2488" t="inlineStr">
        <is>
          <t>Kotak</t>
        </is>
      </c>
      <c r="C2488" t="n">
        <v>3</v>
      </c>
      <c r="D2488" t="inlineStr">
        <is>
          <t>10002228</t>
        </is>
      </c>
    </row>
    <row r="2489">
      <c r="A2489" t="inlineStr">
        <is>
          <t>Asmara Terindah</t>
        </is>
      </c>
      <c r="B2489" t="inlineStr">
        <is>
          <t>Ungu</t>
        </is>
      </c>
      <c r="C2489" t="n">
        <v>3</v>
      </c>
      <c r="D2489" t="inlineStr">
        <is>
          <t>10002641</t>
        </is>
      </c>
    </row>
    <row r="2490">
      <c r="A2490" t="inlineStr">
        <is>
          <t>Nasib Diriku</t>
        </is>
      </c>
      <c r="B2490" t="inlineStr">
        <is>
          <t>Zaskia Gotik</t>
        </is>
      </c>
      <c r="C2490" t="n">
        <v>3</v>
      </c>
      <c r="D2490" t="inlineStr">
        <is>
          <t>10003024A</t>
        </is>
      </c>
    </row>
    <row r="2491">
      <c r="A2491" t="inlineStr">
        <is>
          <t>Masih Ada</t>
        </is>
      </c>
      <c r="B2491" t="inlineStr">
        <is>
          <t>Kerispatih</t>
        </is>
      </c>
      <c r="C2491" t="n">
        <v>3</v>
      </c>
      <c r="D2491" t="inlineStr">
        <is>
          <t>1106919</t>
        </is>
      </c>
    </row>
    <row r="2492">
      <c r="A2492" t="inlineStr">
        <is>
          <t>Setiap Detik</t>
        </is>
      </c>
      <c r="B2492" t="inlineStr">
        <is>
          <t>Hijau Daun</t>
        </is>
      </c>
      <c r="C2492" t="n">
        <v>3</v>
      </c>
      <c r="D2492" t="inlineStr">
        <is>
          <t>10000894</t>
        </is>
      </c>
    </row>
    <row r="2493">
      <c r="A2493" t="inlineStr">
        <is>
          <t>Mabuk Janda (House)</t>
        </is>
      </c>
      <c r="B2493" t="inlineStr">
        <is>
          <t>Melinda</t>
        </is>
      </c>
      <c r="C2493" t="n">
        <v>3</v>
      </c>
      <c r="D2493" t="inlineStr">
        <is>
          <t>1106163</t>
        </is>
      </c>
    </row>
    <row r="2494">
      <c r="A2494" t="inlineStr">
        <is>
          <t>Gerhana Cinta Luka</t>
        </is>
      </c>
      <c r="B2494" t="inlineStr">
        <is>
          <t>Iklim</t>
        </is>
      </c>
      <c r="C2494" t="n">
        <v>3</v>
      </c>
      <c r="D2494" t="inlineStr">
        <is>
          <t>1106573</t>
        </is>
      </c>
    </row>
    <row r="2495">
      <c r="A2495" t="inlineStr">
        <is>
          <t>Malam Minggu</t>
        </is>
      </c>
      <c r="B2495" t="inlineStr">
        <is>
          <t>Kangen Band</t>
        </is>
      </c>
      <c r="C2495" t="n">
        <v>3</v>
      </c>
      <c r="D2495" t="inlineStr">
        <is>
          <t>1106776</t>
        </is>
      </c>
    </row>
    <row r="2496">
      <c r="A2496" t="inlineStr">
        <is>
          <t>Batal Kawin</t>
        </is>
      </c>
      <c r="B2496" t="inlineStr">
        <is>
          <t>Project Pop</t>
        </is>
      </c>
      <c r="C2496" t="n">
        <v>3</v>
      </c>
      <c r="D2496" t="inlineStr">
        <is>
          <t>1106883</t>
        </is>
      </c>
    </row>
    <row r="2497">
      <c r="A2497" t="inlineStr">
        <is>
          <t>Rindu Bertandang Lagi</t>
        </is>
      </c>
      <c r="B2497" t="inlineStr">
        <is>
          <t>Hattan</t>
        </is>
      </c>
      <c r="C2497" t="n">
        <v>3</v>
      </c>
      <c r="D2497" t="inlineStr">
        <is>
          <t>1106659</t>
        </is>
      </c>
    </row>
    <row r="2498">
      <c r="A2498" t="inlineStr">
        <is>
          <t>Indah Ku Ingat Dirimu</t>
        </is>
      </c>
      <c r="B2498" t="inlineStr">
        <is>
          <t>Yovie And Nuno</t>
        </is>
      </c>
      <c r="C2498" t="n">
        <v>3</v>
      </c>
      <c r="D2498" t="inlineStr">
        <is>
          <t>1106968</t>
        </is>
      </c>
    </row>
    <row r="2499">
      <c r="A2499" t="inlineStr">
        <is>
          <t>Yakinlah Aku Menjemputmu</t>
        </is>
      </c>
      <c r="B2499" t="inlineStr">
        <is>
          <t>Kangen Band</t>
        </is>
      </c>
      <c r="C2499" t="n">
        <v>3</v>
      </c>
      <c r="D2499" t="inlineStr">
        <is>
          <t>1106027</t>
        </is>
      </c>
    </row>
    <row r="2500">
      <c r="A2500" t="inlineStr">
        <is>
          <t>Kedamaian</t>
        </is>
      </c>
      <c r="B2500" t="inlineStr">
        <is>
          <t>Saint Loco - Astrid</t>
        </is>
      </c>
      <c r="C2500" t="n">
        <v>3</v>
      </c>
      <c r="D2500" t="inlineStr">
        <is>
          <t>1104818</t>
        </is>
      </c>
    </row>
    <row r="2501">
      <c r="A2501" t="inlineStr">
        <is>
          <t>Perpisahan</t>
        </is>
      </c>
      <c r="B2501" t="inlineStr">
        <is>
          <t>Mansyur S</t>
        </is>
      </c>
      <c r="C2501" t="n">
        <v>3</v>
      </c>
      <c r="D2501" t="inlineStr">
        <is>
          <t>1100309</t>
        </is>
      </c>
    </row>
    <row r="2502">
      <c r="A2502" t="inlineStr">
        <is>
          <t>Balada Seorang Biduan</t>
        </is>
      </c>
      <c r="B2502" t="inlineStr">
        <is>
          <t>Bimbo</t>
        </is>
      </c>
      <c r="C2502" t="n">
        <v>3</v>
      </c>
      <c r="D2502" t="inlineStr">
        <is>
          <t>1100348</t>
        </is>
      </c>
    </row>
    <row r="2503">
      <c r="A2503" t="inlineStr">
        <is>
          <t>Hapuslah Prasangka Di Hatimu</t>
        </is>
      </c>
      <c r="B2503" t="inlineStr">
        <is>
          <t>Karmila Warouw</t>
        </is>
      </c>
      <c r="C2503" t="n">
        <v>3</v>
      </c>
      <c r="D2503" t="inlineStr">
        <is>
          <t>1100745</t>
        </is>
      </c>
    </row>
    <row r="2504">
      <c r="A2504" t="inlineStr">
        <is>
          <t>Mandi Madu</t>
        </is>
      </c>
      <c r="B2504" t="inlineStr">
        <is>
          <t>Elvy Sukaesih</t>
        </is>
      </c>
      <c r="C2504" t="n">
        <v>3</v>
      </c>
      <c r="D2504" t="inlineStr">
        <is>
          <t>1100550</t>
        </is>
      </c>
    </row>
    <row r="2505">
      <c r="A2505" t="inlineStr">
        <is>
          <t>Semalam Di Kuala Lumpur</t>
        </is>
      </c>
      <c r="B2505" t="inlineStr">
        <is>
          <t>Tetty Kadi</t>
        </is>
      </c>
      <c r="C2505" t="n">
        <v>3</v>
      </c>
      <c r="D2505" t="inlineStr">
        <is>
          <t>1100861</t>
        </is>
      </c>
    </row>
    <row r="2506">
      <c r="A2506" t="inlineStr">
        <is>
          <t>Kalangkang Cinta</t>
        </is>
      </c>
      <c r="B2506" t="inlineStr">
        <is>
          <t>Camelia Malik</t>
        </is>
      </c>
      <c r="C2506" t="n">
        <v>3</v>
      </c>
      <c r="D2506" t="inlineStr">
        <is>
          <t>1100639</t>
        </is>
      </c>
    </row>
    <row r="2507">
      <c r="A2507" t="inlineStr">
        <is>
          <t>Bila Ku Ingat</t>
        </is>
      </c>
      <c r="B2507" t="inlineStr">
        <is>
          <t>Lingua</t>
        </is>
      </c>
      <c r="C2507" t="n">
        <v>3</v>
      </c>
      <c r="D2507" t="inlineStr">
        <is>
          <t>1100716</t>
        </is>
      </c>
    </row>
    <row r="2508">
      <c r="A2508" t="inlineStr">
        <is>
          <t>Gerimis Mengundang</t>
        </is>
      </c>
      <c r="B2508" t="inlineStr">
        <is>
          <t>Novi Andarista</t>
        </is>
      </c>
      <c r="C2508" t="n">
        <v>3</v>
      </c>
      <c r="D2508" t="inlineStr">
        <is>
          <t>1106132</t>
        </is>
      </c>
    </row>
    <row r="2509">
      <c r="A2509" t="inlineStr">
        <is>
          <t>Surat Undangan</t>
        </is>
      </c>
      <c r="B2509" t="inlineStr">
        <is>
          <t>Poppy Mercury</t>
        </is>
      </c>
      <c r="C2509" t="n">
        <v>3</v>
      </c>
      <c r="D2509" t="inlineStr">
        <is>
          <t>10000046</t>
        </is>
      </c>
    </row>
    <row r="2510">
      <c r="A2510" t="inlineStr">
        <is>
          <t>Pelaminan Kelabu</t>
        </is>
      </c>
      <c r="B2510" t="inlineStr">
        <is>
          <t>Caca Handika</t>
        </is>
      </c>
      <c r="C2510" t="n">
        <v>3</v>
      </c>
      <c r="D2510" t="inlineStr">
        <is>
          <t>1102443</t>
        </is>
      </c>
    </row>
    <row r="2511">
      <c r="A2511" t="inlineStr">
        <is>
          <t>Patah Hati</t>
        </is>
      </c>
      <c r="B2511" t="inlineStr">
        <is>
          <t>Rachmat Kartolo</t>
        </is>
      </c>
      <c r="C2511" t="n">
        <v>3</v>
      </c>
      <c r="D2511" t="inlineStr">
        <is>
          <t>1102446</t>
        </is>
      </c>
    </row>
    <row r="2512">
      <c r="A2512" t="inlineStr">
        <is>
          <t>Ibu (Ost. Bila Esok Ibu Tiada)</t>
        </is>
      </c>
      <c r="B2512" t="inlineStr">
        <is>
          <t>Haddad Alwi</t>
        </is>
      </c>
      <c r="C2512" t="n">
        <v>3</v>
      </c>
      <c r="D2512" t="inlineStr">
        <is>
          <t>10009930A</t>
        </is>
      </c>
    </row>
    <row r="2513">
      <c r="A2513" t="inlineStr">
        <is>
          <t>Ingatku Dalam Doa'mu</t>
        </is>
      </c>
      <c r="B2513" t="inlineStr">
        <is>
          <t>Stings</t>
        </is>
      </c>
      <c r="C2513" t="n">
        <v>3</v>
      </c>
      <c r="D2513" t="inlineStr">
        <is>
          <t>10000288</t>
        </is>
      </c>
    </row>
    <row r="2514">
      <c r="A2514" t="inlineStr">
        <is>
          <t>Selamat Tinggal Cinta Pertama</t>
        </is>
      </c>
      <c r="B2514" t="inlineStr">
        <is>
          <t>Flanella</t>
        </is>
      </c>
      <c r="C2514" t="n">
        <v>3</v>
      </c>
      <c r="D2514" t="inlineStr">
        <is>
          <t>10000362</t>
        </is>
      </c>
    </row>
    <row r="2515">
      <c r="A2515" t="inlineStr">
        <is>
          <t>Semua Lagu Cinta</t>
        </is>
      </c>
      <c r="B2515" t="inlineStr">
        <is>
          <t>Sal Priadi</t>
        </is>
      </c>
      <c r="C2515" t="n">
        <v>3</v>
      </c>
      <c r="D2515" t="inlineStr">
        <is>
          <t>10009408A</t>
        </is>
      </c>
    </row>
    <row r="2516">
      <c r="A2516" t="inlineStr">
        <is>
          <t>Jika Nanti</t>
        </is>
      </c>
      <c r="B2516" t="inlineStr">
        <is>
          <t>Raissa Anggiani</t>
        </is>
      </c>
      <c r="C2516" t="n">
        <v>3</v>
      </c>
      <c r="D2516" t="inlineStr">
        <is>
          <t>10009442A</t>
        </is>
      </c>
    </row>
    <row r="2517">
      <c r="A2517" t="inlineStr">
        <is>
          <t>Tuhan Tolong</t>
        </is>
      </c>
      <c r="B2517" t="inlineStr">
        <is>
          <t>Judika</t>
        </is>
      </c>
      <c r="C2517" t="n">
        <v>3</v>
      </c>
      <c r="D2517" t="inlineStr">
        <is>
          <t>10009871A</t>
        </is>
      </c>
    </row>
    <row r="2518">
      <c r="A2518" t="inlineStr">
        <is>
          <t>Mungkinkah</t>
        </is>
      </c>
      <c r="B2518" t="inlineStr">
        <is>
          <t>Broery Marantika</t>
        </is>
      </c>
      <c r="C2518" t="n">
        <v>3</v>
      </c>
      <c r="D2518" t="inlineStr">
        <is>
          <t>10000152</t>
        </is>
      </c>
    </row>
    <row r="2519">
      <c r="A2519" t="inlineStr">
        <is>
          <t>Kemana</t>
        </is>
      </c>
      <c r="B2519" t="inlineStr">
        <is>
          <t>Nicky Astria</t>
        </is>
      </c>
      <c r="C2519" t="n">
        <v>3</v>
      </c>
      <c r="D2519" t="inlineStr">
        <is>
          <t>10000171</t>
        </is>
      </c>
    </row>
    <row r="2520">
      <c r="A2520" t="inlineStr">
        <is>
          <t>Teringat Selalu</t>
        </is>
      </c>
      <c r="B2520" t="inlineStr">
        <is>
          <t>Tetty Kadi</t>
        </is>
      </c>
      <c r="C2520" t="n">
        <v>3</v>
      </c>
      <c r="D2520" t="inlineStr">
        <is>
          <t>10000256</t>
        </is>
      </c>
    </row>
    <row r="2521">
      <c r="A2521" t="inlineStr">
        <is>
          <t>Mimpi Sedih</t>
        </is>
      </c>
      <c r="B2521" t="inlineStr">
        <is>
          <t>Tetty Kadi</t>
        </is>
      </c>
      <c r="C2521" t="n">
        <v>3</v>
      </c>
      <c r="D2521" t="inlineStr">
        <is>
          <t>10000257</t>
        </is>
      </c>
    </row>
    <row r="2522">
      <c r="A2522" t="inlineStr">
        <is>
          <t>Pengarepan</t>
        </is>
      </c>
      <c r="B2522" t="inlineStr">
        <is>
          <t>Niken Salindry</t>
        </is>
      </c>
      <c r="C2522" t="n">
        <v>3</v>
      </c>
      <c r="D2522" t="inlineStr">
        <is>
          <t>10009894B</t>
        </is>
      </c>
    </row>
    <row r="2523">
      <c r="A2523" t="inlineStr">
        <is>
          <t>Ayo Sayang Culik Aku Dong</t>
        </is>
      </c>
      <c r="B2523" t="inlineStr">
        <is>
          <t>Nisa Fauzia</t>
        </is>
      </c>
      <c r="C2523" t="n">
        <v>3</v>
      </c>
      <c r="D2523" t="inlineStr">
        <is>
          <t>10009860A</t>
        </is>
      </c>
    </row>
    <row r="2524">
      <c r="A2524" t="inlineStr">
        <is>
          <t>Apa Salah Dan Dosaku</t>
        </is>
      </c>
      <c r="B2524" t="inlineStr">
        <is>
          <t>Broery Marantika</t>
        </is>
      </c>
      <c r="C2524" t="n">
        <v>3</v>
      </c>
      <c r="D2524" t="inlineStr">
        <is>
          <t>10000023</t>
        </is>
      </c>
    </row>
    <row r="2525">
      <c r="A2525" t="inlineStr">
        <is>
          <t>Saat Terindah</t>
        </is>
      </c>
      <c r="B2525" t="inlineStr">
        <is>
          <t>Rama</t>
        </is>
      </c>
      <c r="C2525" t="n">
        <v>3</v>
      </c>
      <c r="D2525" t="inlineStr">
        <is>
          <t>1107006</t>
        </is>
      </c>
    </row>
    <row r="2526">
      <c r="A2526" t="inlineStr">
        <is>
          <t>Hadapi Dengan Senyuman</t>
        </is>
      </c>
      <c r="B2526" t="inlineStr">
        <is>
          <t>Dewa 19</t>
        </is>
      </c>
      <c r="C2526" t="n">
        <v>3</v>
      </c>
      <c r="D2526" t="inlineStr">
        <is>
          <t>10007132P</t>
        </is>
      </c>
    </row>
    <row r="2527">
      <c r="A2527" t="inlineStr">
        <is>
          <t>Bintang Hatiku</t>
        </is>
      </c>
      <c r="B2527" t="inlineStr">
        <is>
          <t>Merpati Band</t>
        </is>
      </c>
      <c r="C2527" t="n">
        <v>3</v>
      </c>
      <c r="D2527" t="inlineStr">
        <is>
          <t>1106002</t>
        </is>
      </c>
    </row>
    <row r="2528">
      <c r="A2528" t="inlineStr">
        <is>
          <t>Terlalu Cinta</t>
        </is>
      </c>
      <c r="B2528" t="inlineStr">
        <is>
          <t>Rockie</t>
        </is>
      </c>
      <c r="C2528" t="n">
        <v>3</v>
      </c>
      <c r="D2528" t="inlineStr">
        <is>
          <t>1106041</t>
        </is>
      </c>
    </row>
    <row r="2529">
      <c r="A2529" t="inlineStr">
        <is>
          <t>Idaman Hati</t>
        </is>
      </c>
      <c r="B2529" t="inlineStr">
        <is>
          <t>O.M. New Palapa</t>
        </is>
      </c>
      <c r="C2529" t="n">
        <v>3</v>
      </c>
      <c r="D2529" t="inlineStr">
        <is>
          <t>1107294</t>
        </is>
      </c>
    </row>
    <row r="2530">
      <c r="A2530" t="inlineStr">
        <is>
          <t>Jangan Bilang Siapa-Siapa</t>
        </is>
      </c>
      <c r="B2530" t="inlineStr">
        <is>
          <t>Aura Kasih</t>
        </is>
      </c>
      <c r="C2530" t="n">
        <v>3</v>
      </c>
      <c r="D2530" t="inlineStr">
        <is>
          <t>1106688</t>
        </is>
      </c>
    </row>
    <row r="2531">
      <c r="A2531" t="inlineStr">
        <is>
          <t>Kemesraan</t>
        </is>
      </c>
      <c r="B2531" t="inlineStr">
        <is>
          <t>Franky Sahilatua</t>
        </is>
      </c>
      <c r="C2531" t="n">
        <v>3</v>
      </c>
      <c r="D2531" t="inlineStr">
        <is>
          <t>10000105</t>
        </is>
      </c>
    </row>
    <row r="2532">
      <c r="A2532" t="inlineStr">
        <is>
          <t>Bintang Yang Hilang</t>
        </is>
      </c>
      <c r="B2532" t="inlineStr">
        <is>
          <t>Arvian Dwi</t>
        </is>
      </c>
      <c r="C2532" t="n">
        <v>3</v>
      </c>
      <c r="D2532" t="inlineStr">
        <is>
          <t>10009865A</t>
        </is>
      </c>
    </row>
    <row r="2533">
      <c r="A2533" t="inlineStr">
        <is>
          <t>Janji</t>
        </is>
      </c>
      <c r="B2533" t="inlineStr">
        <is>
          <t>O.M. New Palapa</t>
        </is>
      </c>
      <c r="C2533" t="n">
        <v>3</v>
      </c>
      <c r="D2533" t="inlineStr">
        <is>
          <t>1106102</t>
        </is>
      </c>
    </row>
    <row r="2534">
      <c r="A2534" t="inlineStr">
        <is>
          <t>Kepastian</t>
        </is>
      </c>
      <c r="B2534" t="inlineStr">
        <is>
          <t>Rossa</t>
        </is>
      </c>
      <c r="C2534" t="n">
        <v>3</v>
      </c>
      <c r="D2534" t="inlineStr">
        <is>
          <t>10005132P</t>
        </is>
      </c>
    </row>
    <row r="2535">
      <c r="A2535" t="inlineStr">
        <is>
          <t>Jomblo Happy</t>
        </is>
      </c>
      <c r="B2535" t="inlineStr">
        <is>
          <t>Gamma1</t>
        </is>
      </c>
      <c r="C2535" t="n">
        <v>3</v>
      </c>
      <c r="D2535" t="inlineStr">
        <is>
          <t>10004861A</t>
        </is>
      </c>
    </row>
    <row r="2536">
      <c r="A2536" t="inlineStr">
        <is>
          <t>Haruskah Berakhir</t>
        </is>
      </c>
      <c r="B2536" t="inlineStr">
        <is>
          <t>Rena KDI</t>
        </is>
      </c>
      <c r="C2536" t="n">
        <v>3</v>
      </c>
      <c r="D2536" t="inlineStr">
        <is>
          <t>10007552P</t>
        </is>
      </c>
    </row>
    <row r="2537">
      <c r="A2537" t="inlineStr">
        <is>
          <t>Hal Hebat</t>
        </is>
      </c>
      <c r="B2537" t="inlineStr">
        <is>
          <t>Govinda</t>
        </is>
      </c>
      <c r="C2537" t="n">
        <v>3</v>
      </c>
      <c r="D2537" t="inlineStr">
        <is>
          <t>10007743A</t>
        </is>
      </c>
    </row>
    <row r="2538">
      <c r="A2538" t="inlineStr">
        <is>
          <t>Sakit Dalam Bercinta</t>
        </is>
      </c>
      <c r="B2538" t="inlineStr">
        <is>
          <t>Vita Alvia</t>
        </is>
      </c>
      <c r="C2538" t="n">
        <v>3</v>
      </c>
      <c r="D2538" t="inlineStr">
        <is>
          <t>10007665A</t>
        </is>
      </c>
    </row>
    <row r="2539">
      <c r="A2539" t="inlineStr">
        <is>
          <t>Tergila-Gila</t>
        </is>
      </c>
      <c r="B2539" t="inlineStr">
        <is>
          <t>Tulus</t>
        </is>
      </c>
      <c r="C2539" t="n">
        <v>3</v>
      </c>
      <c r="D2539" t="inlineStr">
        <is>
          <t>10005176P</t>
        </is>
      </c>
    </row>
    <row r="2540">
      <c r="A2540" t="inlineStr">
        <is>
          <t>Terluka</t>
        </is>
      </c>
      <c r="B2540" t="inlineStr">
        <is>
          <t>Shiver</t>
        </is>
      </c>
      <c r="C2540" t="n">
        <v>3</v>
      </c>
      <c r="D2540" t="inlineStr">
        <is>
          <t>1106429</t>
        </is>
      </c>
    </row>
    <row r="2541">
      <c r="A2541" t="inlineStr">
        <is>
          <t>Balasan Janji Palsumu</t>
        </is>
      </c>
      <c r="B2541" t="inlineStr">
        <is>
          <t>Screen</t>
        </is>
      </c>
      <c r="C2541" t="n">
        <v>3</v>
      </c>
      <c r="D2541" t="inlineStr">
        <is>
          <t>1107345</t>
        </is>
      </c>
    </row>
    <row r="2542">
      <c r="A2542" t="inlineStr">
        <is>
          <t>Kawin Kontrak</t>
        </is>
      </c>
      <c r="B2542" t="inlineStr">
        <is>
          <t>Nella Kharisma - Demy</t>
        </is>
      </c>
      <c r="C2542" t="n">
        <v>3</v>
      </c>
      <c r="D2542" t="inlineStr">
        <is>
          <t>10006749A</t>
        </is>
      </c>
    </row>
    <row r="2543">
      <c r="A2543" t="inlineStr">
        <is>
          <t>Mataharimu</t>
        </is>
      </c>
      <c r="B2543" t="inlineStr">
        <is>
          <t>Sridevi</t>
        </is>
      </c>
      <c r="C2543" t="n">
        <v>3</v>
      </c>
      <c r="D2543" t="inlineStr">
        <is>
          <t>10008567A</t>
        </is>
      </c>
    </row>
    <row r="2544">
      <c r="A2544" t="inlineStr">
        <is>
          <t>Pilih Saja Aku</t>
        </is>
      </c>
      <c r="B2544" t="inlineStr">
        <is>
          <t>Petra Sihombing</t>
        </is>
      </c>
      <c r="C2544" t="n">
        <v>3</v>
      </c>
      <c r="D2544" t="inlineStr">
        <is>
          <t>10001890</t>
        </is>
      </c>
    </row>
    <row r="2545">
      <c r="A2545" t="inlineStr">
        <is>
          <t>Jalan Datar</t>
        </is>
      </c>
      <c r="B2545" t="inlineStr">
        <is>
          <t>G4UL</t>
        </is>
      </c>
      <c r="C2545" t="n">
        <v>3</v>
      </c>
      <c r="D2545" t="inlineStr">
        <is>
          <t>1104211</t>
        </is>
      </c>
    </row>
    <row r="2546">
      <c r="A2546" t="inlineStr">
        <is>
          <t>Mandul</t>
        </is>
      </c>
      <c r="B2546" t="inlineStr">
        <is>
          <t>Endang Wijayanti - Safei Sroop</t>
        </is>
      </c>
      <c r="C2546" t="n">
        <v>3</v>
      </c>
      <c r="D2546" t="inlineStr">
        <is>
          <t>1103534</t>
        </is>
      </c>
    </row>
    <row r="2547">
      <c r="A2547" t="inlineStr">
        <is>
          <t>Sekedar Bertanya</t>
        </is>
      </c>
      <c r="B2547" t="inlineStr">
        <is>
          <t>Rano Karno - Dina Mariana</t>
        </is>
      </c>
      <c r="C2547" t="n">
        <v>3</v>
      </c>
      <c r="D2547" t="inlineStr">
        <is>
          <t>1102953</t>
        </is>
      </c>
    </row>
    <row r="2548">
      <c r="A2548" t="inlineStr">
        <is>
          <t>Rembulan Malam</t>
        </is>
      </c>
      <c r="B2548" t="inlineStr">
        <is>
          <t>Evie Tamala</t>
        </is>
      </c>
      <c r="C2548" t="n">
        <v>3</v>
      </c>
      <c r="D2548" t="inlineStr">
        <is>
          <t>1101845</t>
        </is>
      </c>
    </row>
    <row r="2549">
      <c r="A2549" t="inlineStr">
        <is>
          <t>Jandaku</t>
        </is>
      </c>
      <c r="B2549" t="inlineStr">
        <is>
          <t>O.M. Palapa</t>
        </is>
      </c>
      <c r="C2549" t="n">
        <v>3</v>
      </c>
      <c r="D2549" t="inlineStr">
        <is>
          <t>1108030</t>
        </is>
      </c>
    </row>
    <row r="2550">
      <c r="A2550" t="inlineStr">
        <is>
          <t>Mulanya Biasa Saja</t>
        </is>
      </c>
      <c r="B2550" t="inlineStr">
        <is>
          <t>Pance Pondaag</t>
        </is>
      </c>
      <c r="C2550" t="n">
        <v>3</v>
      </c>
      <c r="D2550" t="inlineStr">
        <is>
          <t>10003242B</t>
        </is>
      </c>
    </row>
    <row r="2551">
      <c r="A2551" t="inlineStr">
        <is>
          <t>Bimbang</t>
        </is>
      </c>
      <c r="B2551" t="inlineStr">
        <is>
          <t>O.M. Sagita</t>
        </is>
      </c>
      <c r="C2551" t="n">
        <v>3</v>
      </c>
      <c r="D2551" t="inlineStr">
        <is>
          <t>1108442</t>
        </is>
      </c>
    </row>
    <row r="2552">
      <c r="A2552" t="inlineStr">
        <is>
          <t>Gerimis Mengundang (Koplo)</t>
        </is>
      </c>
      <c r="B2552" t="inlineStr">
        <is>
          <t>Via Vallen</t>
        </is>
      </c>
      <c r="C2552" t="n">
        <v>3</v>
      </c>
      <c r="D2552" t="inlineStr">
        <is>
          <t>1108464</t>
        </is>
      </c>
    </row>
    <row r="2553">
      <c r="A2553" t="inlineStr">
        <is>
          <t>Liku-Liku</t>
        </is>
      </c>
      <c r="B2553" t="inlineStr">
        <is>
          <t>Anisa Bahar</t>
        </is>
      </c>
      <c r="C2553" t="n">
        <v>3</v>
      </c>
      <c r="D2553" t="inlineStr">
        <is>
          <t>1103767</t>
        </is>
      </c>
    </row>
    <row r="2554">
      <c r="A2554" t="inlineStr">
        <is>
          <t>Masih Ada</t>
        </is>
      </c>
      <c r="B2554" t="inlineStr">
        <is>
          <t>NYX Band</t>
        </is>
      </c>
      <c r="C2554" t="n">
        <v>3</v>
      </c>
      <c r="D2554" t="inlineStr">
        <is>
          <t>1107691</t>
        </is>
      </c>
    </row>
    <row r="2555">
      <c r="A2555" t="inlineStr">
        <is>
          <t>Makhluk Tuhan Paling Sexy</t>
        </is>
      </c>
      <c r="B2555" t="inlineStr">
        <is>
          <t>T.R.I.A.D.</t>
        </is>
      </c>
      <c r="C2555" t="n">
        <v>3</v>
      </c>
      <c r="D2555" t="inlineStr">
        <is>
          <t>1108691</t>
        </is>
      </c>
    </row>
    <row r="2556">
      <c r="A2556" t="inlineStr">
        <is>
          <t>Aku Berbeda</t>
        </is>
      </c>
      <c r="B2556" t="inlineStr">
        <is>
          <t>Base Jam</t>
        </is>
      </c>
      <c r="C2556" t="n">
        <v>3</v>
      </c>
      <c r="D2556" t="inlineStr">
        <is>
          <t>1107331</t>
        </is>
      </c>
    </row>
    <row r="2557">
      <c r="A2557" t="inlineStr">
        <is>
          <t>Angkara</t>
        </is>
      </c>
      <c r="B2557" t="inlineStr">
        <is>
          <t>Power Metal</t>
        </is>
      </c>
      <c r="C2557" t="n">
        <v>3</v>
      </c>
      <c r="D2557" t="inlineStr">
        <is>
          <t>1106772</t>
        </is>
      </c>
    </row>
    <row r="2558">
      <c r="A2558" t="inlineStr">
        <is>
          <t>Rela</t>
        </is>
      </c>
      <c r="B2558" t="inlineStr">
        <is>
          <t>O.M. Palapa</t>
        </is>
      </c>
      <c r="C2558" t="n">
        <v>3</v>
      </c>
      <c r="D2558" t="inlineStr">
        <is>
          <t>1108000</t>
        </is>
      </c>
    </row>
    <row r="2559">
      <c r="A2559" t="inlineStr">
        <is>
          <t>Tersenyum Kembali</t>
        </is>
      </c>
      <c r="B2559" t="inlineStr">
        <is>
          <t>Steven &amp; Coconuttreez</t>
        </is>
      </c>
      <c r="C2559" t="n">
        <v>3</v>
      </c>
      <c r="D2559" t="inlineStr">
        <is>
          <t>1106306</t>
        </is>
      </c>
    </row>
    <row r="2560">
      <c r="A2560" t="inlineStr">
        <is>
          <t>Seumur Hidupku</t>
        </is>
      </c>
      <c r="B2560" t="inlineStr">
        <is>
          <t>Boomerang</t>
        </is>
      </c>
      <c r="C2560" t="n">
        <v>3</v>
      </c>
      <c r="D2560" t="inlineStr">
        <is>
          <t>1106946</t>
        </is>
      </c>
    </row>
    <row r="2561">
      <c r="A2561" t="inlineStr">
        <is>
          <t>Pengkhianat Cinta</t>
        </is>
      </c>
      <c r="B2561" t="inlineStr">
        <is>
          <t>Maia - Cinta Laura</t>
        </is>
      </c>
      <c r="C2561" t="n">
        <v>3</v>
      </c>
      <c r="D2561" t="inlineStr">
        <is>
          <t>1106325</t>
        </is>
      </c>
    </row>
    <row r="2562">
      <c r="A2562" t="inlineStr">
        <is>
          <t>Geboy Jumbo</t>
        </is>
      </c>
      <c r="B2562" t="inlineStr">
        <is>
          <t>Kitty Nurbaiti</t>
        </is>
      </c>
      <c r="C2562" t="n">
        <v>3</v>
      </c>
      <c r="D2562" t="inlineStr">
        <is>
          <t>1106357</t>
        </is>
      </c>
    </row>
    <row r="2563">
      <c r="A2563" t="inlineStr">
        <is>
          <t>Gerimis Mengundang (Koplo)</t>
        </is>
      </c>
      <c r="B2563" t="inlineStr">
        <is>
          <t>O.M. New Palapa</t>
        </is>
      </c>
      <c r="C2563" t="n">
        <v>3</v>
      </c>
      <c r="D2563" t="inlineStr">
        <is>
          <t>1107419</t>
        </is>
      </c>
    </row>
    <row r="2564">
      <c r="A2564" t="inlineStr">
        <is>
          <t>Jutek</t>
        </is>
      </c>
      <c r="B2564" t="inlineStr">
        <is>
          <t>O.M. RGS</t>
        </is>
      </c>
      <c r="C2564" t="n">
        <v>3</v>
      </c>
      <c r="D2564" t="inlineStr">
        <is>
          <t>1108008</t>
        </is>
      </c>
    </row>
    <row r="2565">
      <c r="A2565" t="inlineStr">
        <is>
          <t>Seperti Hidup Kembali (Accoustic Version)</t>
        </is>
      </c>
      <c r="B2565" t="inlineStr">
        <is>
          <t>Andra And The Backbone</t>
        </is>
      </c>
      <c r="C2565" t="n">
        <v>3</v>
      </c>
      <c r="D2565" t="inlineStr">
        <is>
          <t>10001194</t>
        </is>
      </c>
    </row>
    <row r="2566">
      <c r="A2566" t="inlineStr">
        <is>
          <t>Indah Pada Waktunya</t>
        </is>
      </c>
      <c r="B2566" t="inlineStr">
        <is>
          <t>Deborah Hanna - Andi Rianto</t>
        </is>
      </c>
      <c r="C2566" t="n">
        <v>3</v>
      </c>
      <c r="D2566" t="inlineStr">
        <is>
          <t>10010067A</t>
        </is>
      </c>
    </row>
    <row r="2567">
      <c r="A2567" t="inlineStr">
        <is>
          <t>Kala Luka Berpesta</t>
        </is>
      </c>
      <c r="B2567" t="inlineStr">
        <is>
          <t>for Revenge - Wira Nagara</t>
        </is>
      </c>
      <c r="C2567" t="n">
        <v>3</v>
      </c>
      <c r="D2567" t="inlineStr">
        <is>
          <t>10010022B</t>
        </is>
      </c>
    </row>
    <row r="2568">
      <c r="A2568" t="inlineStr">
        <is>
          <t>Kalah Weton</t>
        </is>
      </c>
      <c r="B2568" t="inlineStr">
        <is>
          <t>Shinta Arsinta</t>
        </is>
      </c>
      <c r="C2568" t="n">
        <v>3</v>
      </c>
      <c r="D2568" t="inlineStr">
        <is>
          <t>10009927B</t>
        </is>
      </c>
    </row>
    <row r="2569">
      <c r="A2569" t="inlineStr">
        <is>
          <t>Jangan Ada Dusta Diantara Kita</t>
        </is>
      </c>
      <c r="B2569" t="inlineStr">
        <is>
          <t>Angkasa</t>
        </is>
      </c>
      <c r="C2569" t="n">
        <v>3</v>
      </c>
      <c r="D2569" t="inlineStr">
        <is>
          <t>1106809</t>
        </is>
      </c>
    </row>
    <row r="2570">
      <c r="A2570" t="inlineStr">
        <is>
          <t>Ketika Cinta Bertasbih</t>
        </is>
      </c>
      <c r="B2570" t="inlineStr">
        <is>
          <t>Melly Goeslaw - Amee</t>
        </is>
      </c>
      <c r="C2570" t="n">
        <v>3</v>
      </c>
      <c r="D2570" t="inlineStr">
        <is>
          <t>1106490</t>
        </is>
      </c>
    </row>
    <row r="2571">
      <c r="A2571" t="inlineStr">
        <is>
          <t>Lakukan Dengan Cinta</t>
        </is>
      </c>
      <c r="B2571" t="inlineStr">
        <is>
          <t>Mahadewi</t>
        </is>
      </c>
      <c r="C2571" t="n">
        <v>3</v>
      </c>
      <c r="D2571" t="inlineStr">
        <is>
          <t>1106726</t>
        </is>
      </c>
    </row>
    <row r="2572">
      <c r="A2572" t="inlineStr">
        <is>
          <t>Sempurna</t>
        </is>
      </c>
      <c r="B2572" t="inlineStr">
        <is>
          <t>Vierra</t>
        </is>
      </c>
      <c r="C2572" t="n">
        <v>3</v>
      </c>
      <c r="D2572" t="inlineStr">
        <is>
          <t>1106770</t>
        </is>
      </c>
    </row>
    <row r="2573">
      <c r="A2573" t="inlineStr">
        <is>
          <t>Dinding Kaca</t>
        </is>
      </c>
      <c r="B2573" t="inlineStr">
        <is>
          <t>O.M. Putra Buana</t>
        </is>
      </c>
      <c r="C2573" t="n">
        <v>3</v>
      </c>
      <c r="D2573" t="inlineStr">
        <is>
          <t>1109483</t>
        </is>
      </c>
    </row>
    <row r="2574">
      <c r="A2574" t="inlineStr">
        <is>
          <t>Dengan NafasMu</t>
        </is>
      </c>
      <c r="B2574" t="inlineStr">
        <is>
          <t>Ungu - Selfi Yamma - Rara LIDA</t>
        </is>
      </c>
      <c r="C2574" t="n">
        <v>3</v>
      </c>
      <c r="D2574" t="inlineStr">
        <is>
          <t>10008181A</t>
        </is>
      </c>
    </row>
    <row r="2575">
      <c r="A2575" t="inlineStr">
        <is>
          <t>Satru 2</t>
        </is>
      </c>
      <c r="B2575" t="inlineStr">
        <is>
          <t>Yeni Inka - Denny Caknan</t>
        </is>
      </c>
      <c r="C2575" t="n">
        <v>3</v>
      </c>
      <c r="D2575" t="inlineStr">
        <is>
          <t>10008196A</t>
        </is>
      </c>
    </row>
    <row r="2576">
      <c r="A2576" t="inlineStr">
        <is>
          <t>Ijinkanlah</t>
        </is>
      </c>
      <c r="B2576" t="inlineStr">
        <is>
          <t>Take Off</t>
        </is>
      </c>
      <c r="C2576" t="n">
        <v>3</v>
      </c>
      <c r="D2576" t="inlineStr">
        <is>
          <t>1103737</t>
        </is>
      </c>
    </row>
    <row r="2577">
      <c r="A2577" t="inlineStr">
        <is>
          <t>Syurga Di Hati Kita</t>
        </is>
      </c>
      <c r="B2577" t="inlineStr">
        <is>
          <t>Ziana Zain</t>
        </is>
      </c>
      <c r="C2577" t="n">
        <v>3</v>
      </c>
      <c r="D2577" t="inlineStr">
        <is>
          <t>1103656</t>
        </is>
      </c>
    </row>
    <row r="2578">
      <c r="A2578" t="inlineStr">
        <is>
          <t>Korban Cinta</t>
        </is>
      </c>
      <c r="B2578" t="inlineStr">
        <is>
          <t>Ziana Zain</t>
        </is>
      </c>
      <c r="C2578" t="n">
        <v>3</v>
      </c>
      <c r="D2578" t="inlineStr">
        <is>
          <t>1103667</t>
        </is>
      </c>
    </row>
    <row r="2579">
      <c r="A2579" t="inlineStr">
        <is>
          <t>Falling In Love</t>
        </is>
      </c>
      <c r="B2579" t="inlineStr">
        <is>
          <t>Latasha</t>
        </is>
      </c>
      <c r="C2579" t="n">
        <v>3</v>
      </c>
      <c r="D2579" t="inlineStr">
        <is>
          <t>10002839A</t>
        </is>
      </c>
    </row>
    <row r="2580">
      <c r="A2580" t="inlineStr">
        <is>
          <t>Geregetan</t>
        </is>
      </c>
      <c r="B2580" t="inlineStr">
        <is>
          <t>Ayu Ting Ting</t>
        </is>
      </c>
      <c r="C2580" t="n">
        <v>3</v>
      </c>
      <c r="D2580" t="inlineStr">
        <is>
          <t>10002580P</t>
        </is>
      </c>
    </row>
    <row r="2581">
      <c r="A2581" t="inlineStr">
        <is>
          <t>Haram</t>
        </is>
      </c>
      <c r="B2581" t="inlineStr">
        <is>
          <t>O.M. New Palapa</t>
        </is>
      </c>
      <c r="C2581" t="n">
        <v>3</v>
      </c>
      <c r="D2581" t="inlineStr">
        <is>
          <t>1109782B</t>
        </is>
      </c>
    </row>
    <row r="2582">
      <c r="A2582" t="inlineStr">
        <is>
          <t>Lelah</t>
        </is>
      </c>
      <c r="B2582" t="inlineStr">
        <is>
          <t>Erna Sari</t>
        </is>
      </c>
      <c r="C2582" t="n">
        <v>3</v>
      </c>
      <c r="D2582" t="inlineStr">
        <is>
          <t>1108325</t>
        </is>
      </c>
    </row>
    <row r="2583">
      <c r="A2583" t="inlineStr">
        <is>
          <t>123</t>
        </is>
      </c>
      <c r="B2583" t="inlineStr">
        <is>
          <t>Jhonny Iskandar</t>
        </is>
      </c>
      <c r="C2583" t="n">
        <v>3</v>
      </c>
      <c r="D2583" t="inlineStr">
        <is>
          <t>1108388</t>
        </is>
      </c>
    </row>
    <row r="2584">
      <c r="A2584" t="inlineStr">
        <is>
          <t>Isabella</t>
        </is>
      </c>
      <c r="B2584" t="inlineStr">
        <is>
          <t>O.M. Monata</t>
        </is>
      </c>
      <c r="C2584" t="n">
        <v>3</v>
      </c>
      <c r="D2584" t="inlineStr">
        <is>
          <t>1108037</t>
        </is>
      </c>
    </row>
    <row r="2585">
      <c r="A2585" t="inlineStr">
        <is>
          <t>Jambu (Janjimu Busuk) (Koplo)</t>
        </is>
      </c>
      <c r="B2585" t="inlineStr">
        <is>
          <t>Neo Sari</t>
        </is>
      </c>
      <c r="C2585" t="n">
        <v>3</v>
      </c>
      <c r="D2585" t="inlineStr">
        <is>
          <t>1108480</t>
        </is>
      </c>
    </row>
    <row r="2586">
      <c r="A2586" t="inlineStr">
        <is>
          <t>Untuk Apa</t>
        </is>
      </c>
      <c r="B2586" t="inlineStr">
        <is>
          <t>Pandawa</t>
        </is>
      </c>
      <c r="C2586" t="n">
        <v>3</v>
      </c>
      <c r="D2586" t="inlineStr">
        <is>
          <t>1107196</t>
        </is>
      </c>
    </row>
    <row r="2587">
      <c r="A2587" t="inlineStr">
        <is>
          <t>Senandung Rembulan</t>
        </is>
      </c>
      <c r="B2587" t="inlineStr">
        <is>
          <t>O.M. New Palapa</t>
        </is>
      </c>
      <c r="C2587" t="n">
        <v>3</v>
      </c>
      <c r="D2587" t="inlineStr">
        <is>
          <t>1110728B</t>
        </is>
      </c>
    </row>
    <row r="2588">
      <c r="A2588" t="inlineStr">
        <is>
          <t>Cintamu Cintaku</t>
        </is>
      </c>
      <c r="B2588" t="inlineStr">
        <is>
          <t>O.M. New Palapa</t>
        </is>
      </c>
      <c r="C2588" t="n">
        <v>3</v>
      </c>
      <c r="D2588" t="inlineStr">
        <is>
          <t>1110732B</t>
        </is>
      </c>
    </row>
    <row r="2589">
      <c r="A2589" t="inlineStr">
        <is>
          <t>Sementara Sendiri</t>
        </is>
      </c>
      <c r="B2589" t="inlineStr">
        <is>
          <t>Geisha</t>
        </is>
      </c>
      <c r="C2589" t="n">
        <v>3</v>
      </c>
      <c r="D2589" t="inlineStr">
        <is>
          <t>10004850A</t>
        </is>
      </c>
    </row>
    <row r="2590">
      <c r="A2590" t="inlineStr">
        <is>
          <t>Andai Tak Berpisah</t>
        </is>
      </c>
      <c r="B2590" t="inlineStr">
        <is>
          <t>Andra Respati - Gisma Wandira</t>
        </is>
      </c>
      <c r="C2590" t="n">
        <v>3</v>
      </c>
      <c r="D2590" t="inlineStr">
        <is>
          <t>10008580A</t>
        </is>
      </c>
    </row>
    <row r="2591">
      <c r="A2591" t="inlineStr">
        <is>
          <t>Berlari</t>
        </is>
      </c>
      <c r="B2591" t="inlineStr">
        <is>
          <t>Bernadya</t>
        </is>
      </c>
      <c r="C2591" t="n">
        <v>3</v>
      </c>
      <c r="D2591" t="inlineStr">
        <is>
          <t>10009645A</t>
        </is>
      </c>
    </row>
    <row r="2592">
      <c r="A2592" t="inlineStr">
        <is>
          <t>Jatuh Bangun</t>
        </is>
      </c>
      <c r="B2592" t="inlineStr">
        <is>
          <t>Kristina</t>
        </is>
      </c>
      <c r="C2592" t="n">
        <v>3</v>
      </c>
      <c r="D2592" t="inlineStr">
        <is>
          <t>1100080</t>
        </is>
      </c>
    </row>
    <row r="2593">
      <c r="A2593" t="inlineStr">
        <is>
          <t>Sayang 2</t>
        </is>
      </c>
      <c r="B2593" t="inlineStr">
        <is>
          <t>Nella Kharisma</t>
        </is>
      </c>
      <c r="C2593" t="n">
        <v>3</v>
      </c>
      <c r="D2593" t="inlineStr">
        <is>
          <t>10006447B</t>
        </is>
      </c>
    </row>
    <row r="2594">
      <c r="A2594" t="inlineStr">
        <is>
          <t>Kopi Dangdut</t>
        </is>
      </c>
      <c r="B2594" t="inlineStr">
        <is>
          <t>Sofyan</t>
        </is>
      </c>
      <c r="C2594" t="n">
        <v>3</v>
      </c>
      <c r="D2594" t="inlineStr">
        <is>
          <t>1103497</t>
        </is>
      </c>
    </row>
    <row r="2595">
      <c r="A2595" t="inlineStr">
        <is>
          <t>Salahkan Aku</t>
        </is>
      </c>
      <c r="B2595" t="inlineStr">
        <is>
          <t>Nadila</t>
        </is>
      </c>
      <c r="C2595" t="n">
        <v>3</v>
      </c>
      <c r="D2595" t="inlineStr">
        <is>
          <t>1100735</t>
        </is>
      </c>
    </row>
    <row r="2596">
      <c r="A2596" t="inlineStr">
        <is>
          <t>Tinggal Kenangan</t>
        </is>
      </c>
      <c r="B2596" t="inlineStr">
        <is>
          <t>Saleem</t>
        </is>
      </c>
      <c r="C2596" t="n">
        <v>3</v>
      </c>
      <c r="D2596" t="inlineStr">
        <is>
          <t>10000791</t>
        </is>
      </c>
    </row>
    <row r="2597">
      <c r="A2597" t="inlineStr">
        <is>
          <t>Menari Di Atas Luka</t>
        </is>
      </c>
      <c r="B2597" t="inlineStr">
        <is>
          <t>Imam S. Arifin</t>
        </is>
      </c>
      <c r="C2597" t="n">
        <v>3</v>
      </c>
      <c r="D2597" t="inlineStr">
        <is>
          <t>1100872</t>
        </is>
      </c>
    </row>
    <row r="2598">
      <c r="A2598" t="inlineStr">
        <is>
          <t>Kau Bukan Untukku</t>
        </is>
      </c>
      <c r="B2598" t="inlineStr">
        <is>
          <t>Sahara</t>
        </is>
      </c>
      <c r="C2598" t="n">
        <v>3</v>
      </c>
      <c r="D2598" t="inlineStr">
        <is>
          <t>1105233</t>
        </is>
      </c>
    </row>
    <row r="2599">
      <c r="A2599" t="inlineStr">
        <is>
          <t>Tiada Guna</t>
        </is>
      </c>
      <c r="B2599" t="inlineStr">
        <is>
          <t>O.M. New Kampret</t>
        </is>
      </c>
      <c r="C2599" t="n">
        <v>3</v>
      </c>
      <c r="D2599" t="inlineStr">
        <is>
          <t>1111851B</t>
        </is>
      </c>
    </row>
    <row r="2600">
      <c r="A2600" t="inlineStr">
        <is>
          <t>Hip Hip Hura</t>
        </is>
      </c>
      <c r="B2600" t="inlineStr">
        <is>
          <t>Super Girlies</t>
        </is>
      </c>
      <c r="C2600" t="n">
        <v>3</v>
      </c>
      <c r="D2600" t="inlineStr">
        <is>
          <t>10002111</t>
        </is>
      </c>
    </row>
    <row r="2601">
      <c r="A2601" t="inlineStr">
        <is>
          <t>Gelandangan</t>
        </is>
      </c>
      <c r="B2601" t="inlineStr">
        <is>
          <t>O.M. Monata</t>
        </is>
      </c>
      <c r="C2601" t="n">
        <v>3</v>
      </c>
      <c r="D2601" t="inlineStr">
        <is>
          <t>1109810B</t>
        </is>
      </c>
    </row>
    <row r="2602">
      <c r="A2602" t="inlineStr">
        <is>
          <t>Untuk Apa Lagi</t>
        </is>
      </c>
      <c r="B2602" t="inlineStr">
        <is>
          <t>Nike Ardilla</t>
        </is>
      </c>
      <c r="C2602" t="n">
        <v>3</v>
      </c>
      <c r="D2602" t="inlineStr">
        <is>
          <t>10000739</t>
        </is>
      </c>
    </row>
    <row r="2603">
      <c r="A2603" t="inlineStr">
        <is>
          <t>Air Mata Di Hari Persandinganmu</t>
        </is>
      </c>
      <c r="B2603" t="inlineStr">
        <is>
          <t>Stings</t>
        </is>
      </c>
      <c r="C2603" t="n">
        <v>3</v>
      </c>
      <c r="D2603" t="inlineStr">
        <is>
          <t>10000283</t>
        </is>
      </c>
    </row>
    <row r="2604">
      <c r="A2604" t="inlineStr">
        <is>
          <t>Antara Benci Dan Rindu</t>
        </is>
      </c>
      <c r="B2604" t="inlineStr">
        <is>
          <t>Ratih Purwasih</t>
        </is>
      </c>
      <c r="C2604" t="n">
        <v>3</v>
      </c>
      <c r="D2604" t="inlineStr">
        <is>
          <t>10000104A</t>
        </is>
      </c>
    </row>
    <row r="2605">
      <c r="A2605" t="inlineStr">
        <is>
          <t>Aku Tak Berarti Bagimu</t>
        </is>
      </c>
      <c r="B2605" t="inlineStr">
        <is>
          <t>Fira Cantika - Rizal Pahlevi</t>
        </is>
      </c>
      <c r="C2605" t="n">
        <v>3</v>
      </c>
      <c r="D2605" t="inlineStr">
        <is>
          <t>10010353A</t>
        </is>
      </c>
    </row>
    <row r="2606">
      <c r="A2606" t="inlineStr">
        <is>
          <t>Banyu Moto</t>
        </is>
      </c>
      <c r="B2606" t="inlineStr">
        <is>
          <t>Hasan Toys - Siska Amanda</t>
        </is>
      </c>
      <c r="C2606" t="n">
        <v>3</v>
      </c>
      <c r="D2606" t="inlineStr">
        <is>
          <t>10010311B</t>
        </is>
      </c>
    </row>
    <row r="2607">
      <c r="A2607" t="inlineStr">
        <is>
          <t>Terkenang Selalu</t>
        </is>
      </c>
      <c r="B2607" t="inlineStr">
        <is>
          <t>Tetty Kadi</t>
        </is>
      </c>
      <c r="C2607" t="n">
        <v>3</v>
      </c>
      <c r="D2607" t="inlineStr">
        <is>
          <t>1102487</t>
        </is>
      </c>
    </row>
    <row r="2608">
      <c r="A2608" t="inlineStr">
        <is>
          <t>Bunga Mawar</t>
        </is>
      </c>
      <c r="B2608" t="inlineStr">
        <is>
          <t>Mercys</t>
        </is>
      </c>
      <c r="C2608" t="n">
        <v>3</v>
      </c>
      <c r="D2608" t="inlineStr">
        <is>
          <t>1102545</t>
        </is>
      </c>
    </row>
    <row r="2609">
      <c r="A2609" t="inlineStr">
        <is>
          <t>Haruskah Ku Pergi</t>
        </is>
      </c>
      <c r="B2609" t="inlineStr">
        <is>
          <t>Chrisye</t>
        </is>
      </c>
      <c r="C2609" t="n">
        <v>3</v>
      </c>
      <c r="D2609" t="inlineStr">
        <is>
          <t>1102550</t>
        </is>
      </c>
    </row>
    <row r="2610">
      <c r="A2610" t="inlineStr">
        <is>
          <t>Cuan</t>
        </is>
      </c>
      <c r="B2610" t="inlineStr">
        <is>
          <t>Denada</t>
        </is>
      </c>
      <c r="C2610" t="n">
        <v>3</v>
      </c>
      <c r="D2610" t="inlineStr">
        <is>
          <t>10009789A</t>
        </is>
      </c>
    </row>
    <row r="2611">
      <c r="A2611" t="inlineStr">
        <is>
          <t>Mengapa Kau Berubah</t>
        </is>
      </c>
      <c r="B2611" t="inlineStr">
        <is>
          <t>Valdy Nyonk</t>
        </is>
      </c>
      <c r="C2611" t="n">
        <v>3</v>
      </c>
      <c r="D2611" t="inlineStr">
        <is>
          <t>10009810A</t>
        </is>
      </c>
    </row>
    <row r="2612">
      <c r="A2612" t="inlineStr">
        <is>
          <t>Aku Tanpa Kamu Tanpa Aku</t>
        </is>
      </c>
      <c r="B2612" t="inlineStr">
        <is>
          <t>Budi Doremi - Anggi Marito</t>
        </is>
      </c>
      <c r="C2612" t="n">
        <v>3</v>
      </c>
      <c r="D2612" t="inlineStr">
        <is>
          <t>10009825A</t>
        </is>
      </c>
    </row>
    <row r="2613">
      <c r="A2613" t="inlineStr">
        <is>
          <t>Lumpur Dan Berlian</t>
        </is>
      </c>
      <c r="B2613" t="inlineStr">
        <is>
          <t>Arief</t>
        </is>
      </c>
      <c r="C2613" t="n">
        <v>3</v>
      </c>
      <c r="D2613" t="inlineStr">
        <is>
          <t>10010148A</t>
        </is>
      </c>
    </row>
    <row r="2614">
      <c r="A2614" t="inlineStr">
        <is>
          <t>Aku Tetap Milikmu</t>
        </is>
      </c>
      <c r="B2614" t="inlineStr">
        <is>
          <t>Rinni Wulandari</t>
        </is>
      </c>
      <c r="C2614" t="n">
        <v>3</v>
      </c>
      <c r="D2614" t="inlineStr">
        <is>
          <t>1105380</t>
        </is>
      </c>
    </row>
    <row r="2615">
      <c r="A2615" t="inlineStr">
        <is>
          <t>Sebatas Friendly</t>
        </is>
      </c>
      <c r="B2615" t="inlineStr">
        <is>
          <t>NDX A.K.A</t>
        </is>
      </c>
      <c r="C2615" t="n">
        <v>3</v>
      </c>
      <c r="D2615" t="inlineStr">
        <is>
          <t>10010168A</t>
        </is>
      </c>
    </row>
    <row r="2616">
      <c r="A2616" t="inlineStr">
        <is>
          <t>Menuntun Rindu</t>
        </is>
      </c>
      <c r="B2616" t="inlineStr">
        <is>
          <t>Selfi Yamma</t>
        </is>
      </c>
      <c r="C2616" t="n">
        <v>3</v>
      </c>
      <c r="D2616" t="inlineStr">
        <is>
          <t>10010204A</t>
        </is>
      </c>
    </row>
    <row r="2617">
      <c r="A2617" t="inlineStr"/>
      <c r="B2617" t="inlineStr"/>
      <c r="C2617" t="n">
        <v>3</v>
      </c>
      <c r="D2617" t="inlineStr">
        <is>
          <t>10010330</t>
        </is>
      </c>
    </row>
    <row r="2618">
      <c r="A2618" t="inlineStr">
        <is>
          <t>Oh Kasihku</t>
        </is>
      </c>
      <c r="B2618" t="inlineStr">
        <is>
          <t>Koes Plus</t>
        </is>
      </c>
      <c r="C2618" t="n">
        <v>3</v>
      </c>
      <c r="D2618" t="inlineStr">
        <is>
          <t>1102398</t>
        </is>
      </c>
    </row>
    <row r="2619">
      <c r="A2619" t="inlineStr">
        <is>
          <t>Hidup Dalam Bui</t>
        </is>
      </c>
      <c r="B2619" t="inlineStr">
        <is>
          <t>Koes Plus</t>
        </is>
      </c>
      <c r="C2619" t="n">
        <v>3</v>
      </c>
      <c r="D2619" t="inlineStr">
        <is>
          <t>1102421</t>
        </is>
      </c>
    </row>
    <row r="2620">
      <c r="A2620" t="inlineStr">
        <is>
          <t>Kemuning</t>
        </is>
      </c>
      <c r="B2620" t="inlineStr">
        <is>
          <t>Hetty Koes Endang</t>
        </is>
      </c>
      <c r="C2620" t="n">
        <v>3</v>
      </c>
      <c r="D2620" t="inlineStr">
        <is>
          <t>1102441</t>
        </is>
      </c>
    </row>
    <row r="2621">
      <c r="A2621" t="inlineStr">
        <is>
          <t>Aku Lelakimu</t>
        </is>
      </c>
      <c r="B2621" t="inlineStr">
        <is>
          <t>Anang Hermansyah</t>
        </is>
      </c>
      <c r="C2621" t="n">
        <v>3</v>
      </c>
      <c r="D2621" t="inlineStr">
        <is>
          <t>1103702</t>
        </is>
      </c>
    </row>
    <row r="2622">
      <c r="A2622" t="inlineStr">
        <is>
          <t>Kubawa</t>
        </is>
      </c>
      <c r="B2622" t="inlineStr">
        <is>
          <t>Ana Laila</t>
        </is>
      </c>
      <c r="C2622" t="n">
        <v>3</v>
      </c>
      <c r="D2622" t="inlineStr">
        <is>
          <t>1104633</t>
        </is>
      </c>
    </row>
    <row r="2623">
      <c r="A2623" t="inlineStr">
        <is>
          <t>Cidro 2 (Duet)</t>
        </is>
      </c>
      <c r="B2623" t="inlineStr">
        <is>
          <t>Esa Risty - Wandra</t>
        </is>
      </c>
      <c r="C2623" t="n">
        <v>3</v>
      </c>
      <c r="D2623" t="inlineStr">
        <is>
          <t>10007955A</t>
        </is>
      </c>
    </row>
    <row r="2624">
      <c r="A2624" t="inlineStr">
        <is>
          <t>Prasangka</t>
        </is>
      </c>
      <c r="B2624" t="inlineStr">
        <is>
          <t>Nella Kharisma - Fery</t>
        </is>
      </c>
      <c r="C2624" t="n">
        <v>3</v>
      </c>
      <c r="D2624" t="inlineStr">
        <is>
          <t>10007762A</t>
        </is>
      </c>
    </row>
    <row r="2625">
      <c r="A2625" t="inlineStr">
        <is>
          <t>Abang Lagi Dimana (Eneng Kangen Abang)</t>
        </is>
      </c>
      <c r="B2625" t="inlineStr">
        <is>
          <t>Anggun Pramudita</t>
        </is>
      </c>
      <c r="C2625" t="n">
        <v>3</v>
      </c>
      <c r="D2625" t="inlineStr">
        <is>
          <t>10007764A</t>
        </is>
      </c>
    </row>
    <row r="2626">
      <c r="A2626" t="inlineStr">
        <is>
          <t>Jang Ganggu</t>
        </is>
      </c>
      <c r="B2626" t="inlineStr">
        <is>
          <t>Shine of Black</t>
        </is>
      </c>
      <c r="C2626" t="n">
        <v>3</v>
      </c>
      <c r="D2626" t="inlineStr">
        <is>
          <t>10008051A</t>
        </is>
      </c>
    </row>
    <row r="2627">
      <c r="A2627" t="inlineStr">
        <is>
          <t>Cinta Kau Dimana</t>
        </is>
      </c>
      <c r="B2627" t="inlineStr">
        <is>
          <t>Brisia Jodie</t>
        </is>
      </c>
      <c r="C2627" t="n">
        <v>3</v>
      </c>
      <c r="D2627" t="inlineStr">
        <is>
          <t>10008020A</t>
        </is>
      </c>
    </row>
    <row r="2628">
      <c r="A2628" t="inlineStr">
        <is>
          <t>Gerigis</t>
        </is>
      </c>
      <c r="B2628" t="inlineStr">
        <is>
          <t>Dini Kurnia</t>
        </is>
      </c>
      <c r="C2628" t="n">
        <v>3</v>
      </c>
      <c r="D2628" t="inlineStr">
        <is>
          <t>10010147A</t>
        </is>
      </c>
    </row>
    <row r="2629">
      <c r="A2629" t="inlineStr">
        <is>
          <t>Aishiteru 2</t>
        </is>
      </c>
      <c r="B2629" t="inlineStr">
        <is>
          <t>Zivilia</t>
        </is>
      </c>
      <c r="C2629" t="n">
        <v>3</v>
      </c>
      <c r="D2629" t="inlineStr">
        <is>
          <t>10001784</t>
        </is>
      </c>
    </row>
    <row r="2630">
      <c r="A2630" t="inlineStr">
        <is>
          <t>Disaat Sendiri</t>
        </is>
      </c>
      <c r="B2630" t="inlineStr">
        <is>
          <t>Dadali</t>
        </is>
      </c>
      <c r="C2630" t="n">
        <v>3</v>
      </c>
      <c r="D2630" t="inlineStr">
        <is>
          <t>10002471</t>
        </is>
      </c>
    </row>
    <row r="2631">
      <c r="A2631" t="inlineStr">
        <is>
          <t>Jatuh Cinta</t>
        </is>
      </c>
      <c r="B2631" t="inlineStr">
        <is>
          <t>Titiek Puspa</t>
        </is>
      </c>
      <c r="C2631" t="n">
        <v>3</v>
      </c>
      <c r="D2631" t="inlineStr">
        <is>
          <t>1103587</t>
        </is>
      </c>
    </row>
    <row r="2632">
      <c r="A2632" t="inlineStr">
        <is>
          <t>Bila Tiba</t>
        </is>
      </c>
      <c r="B2632" t="inlineStr">
        <is>
          <t>Ungu</t>
        </is>
      </c>
      <c r="C2632" t="n">
        <v>3</v>
      </c>
      <c r="D2632" t="inlineStr">
        <is>
          <t>10002568</t>
        </is>
      </c>
    </row>
    <row r="2633">
      <c r="A2633" t="inlineStr">
        <is>
          <t>Wedi Karo Bojomu</t>
        </is>
      </c>
      <c r="B2633" t="inlineStr">
        <is>
          <t>Wiwik Sagita</t>
        </is>
      </c>
      <c r="C2633" t="n">
        <v>3</v>
      </c>
      <c r="D2633" t="inlineStr">
        <is>
          <t>1110086A</t>
        </is>
      </c>
    </row>
    <row r="2634">
      <c r="A2634" t="inlineStr">
        <is>
          <t>Bimbang</t>
        </is>
      </c>
      <c r="B2634" t="inlineStr">
        <is>
          <t>Ana Laila</t>
        </is>
      </c>
      <c r="C2634" t="n">
        <v>3</v>
      </c>
      <c r="D2634" t="inlineStr">
        <is>
          <t>1104636</t>
        </is>
      </c>
    </row>
    <row r="2635">
      <c r="A2635" t="inlineStr">
        <is>
          <t>Bukan Permainan</t>
        </is>
      </c>
      <c r="B2635" t="inlineStr">
        <is>
          <t>Gita Gutawa</t>
        </is>
      </c>
      <c r="C2635" t="n">
        <v>3</v>
      </c>
      <c r="D2635" t="inlineStr">
        <is>
          <t>1104648</t>
        </is>
      </c>
    </row>
    <row r="2636">
      <c r="A2636" t="inlineStr">
        <is>
          <t>Janji Kita</t>
        </is>
      </c>
      <c r="B2636" t="inlineStr">
        <is>
          <t>Mahalini - Nuca</t>
        </is>
      </c>
      <c r="C2636" t="n">
        <v>3</v>
      </c>
      <c r="D2636" t="inlineStr">
        <is>
          <t>10008110A</t>
        </is>
      </c>
    </row>
    <row r="2637">
      <c r="A2637" t="inlineStr">
        <is>
          <t>Selamat Tahun Baru</t>
        </is>
      </c>
      <c r="B2637" t="inlineStr">
        <is>
          <t>Endank Soekamti</t>
        </is>
      </c>
      <c r="C2637" t="n">
        <v>3</v>
      </c>
      <c r="D2637" t="inlineStr">
        <is>
          <t>10002355</t>
        </is>
      </c>
    </row>
    <row r="2638">
      <c r="A2638" t="inlineStr">
        <is>
          <t>Munafik</t>
        </is>
      </c>
      <c r="B2638" t="inlineStr">
        <is>
          <t>Ziva Magnolya</t>
        </is>
      </c>
      <c r="C2638" t="n">
        <v>3</v>
      </c>
      <c r="D2638" t="inlineStr">
        <is>
          <t>10008295A</t>
        </is>
      </c>
    </row>
    <row r="2639">
      <c r="A2639" t="inlineStr">
        <is>
          <t>Piwales Tresno (New Version)</t>
        </is>
      </c>
      <c r="B2639" t="inlineStr">
        <is>
          <t>NDX A.K.A</t>
        </is>
      </c>
      <c r="C2639" t="n">
        <v>3</v>
      </c>
      <c r="D2639" t="inlineStr">
        <is>
          <t>10009336B</t>
        </is>
      </c>
    </row>
    <row r="2640">
      <c r="A2640" t="inlineStr">
        <is>
          <t>Seperti Yang Kau Minta</t>
        </is>
      </c>
      <c r="B2640" t="inlineStr">
        <is>
          <t>Chrisye - Felix (cv)</t>
        </is>
      </c>
      <c r="C2640" t="n">
        <v>3</v>
      </c>
      <c r="D2640" t="inlineStr">
        <is>
          <t>10007532A</t>
        </is>
      </c>
    </row>
    <row r="2641">
      <c r="A2641" t="inlineStr">
        <is>
          <t>Pengarepan</t>
        </is>
      </c>
      <c r="B2641" t="inlineStr">
        <is>
          <t>Shinta Arsinta</t>
        </is>
      </c>
      <c r="C2641" t="n">
        <v>3</v>
      </c>
      <c r="D2641" t="inlineStr">
        <is>
          <t>10009942B</t>
        </is>
      </c>
    </row>
    <row r="2642">
      <c r="A2642" t="inlineStr">
        <is>
          <t>Lumpur Dan Berlian</t>
        </is>
      </c>
      <c r="B2642" t="inlineStr">
        <is>
          <t>Cut Rani</t>
        </is>
      </c>
      <c r="C2642" t="n">
        <v>3</v>
      </c>
      <c r="D2642" t="inlineStr">
        <is>
          <t>10009944A</t>
        </is>
      </c>
    </row>
    <row r="2643">
      <c r="A2643" t="inlineStr">
        <is>
          <t>Tiara</t>
        </is>
      </c>
      <c r="B2643" t="inlineStr">
        <is>
          <t>Caffeine</t>
        </is>
      </c>
      <c r="C2643" t="n">
        <v>3</v>
      </c>
      <c r="D2643" t="inlineStr">
        <is>
          <t>1105774</t>
        </is>
      </c>
    </row>
    <row r="2644">
      <c r="A2644" t="inlineStr">
        <is>
          <t>Bukan Aku</t>
        </is>
      </c>
      <c r="B2644" t="inlineStr">
        <is>
          <t>Titans, The</t>
        </is>
      </c>
      <c r="C2644" t="n">
        <v>3</v>
      </c>
      <c r="D2644" t="inlineStr">
        <is>
          <t>1105815</t>
        </is>
      </c>
    </row>
    <row r="2645">
      <c r="A2645" t="inlineStr">
        <is>
          <t>Keliru (Ost. Jangan Ucapkan Cinta)</t>
        </is>
      </c>
      <c r="B2645" t="inlineStr">
        <is>
          <t>Ruth Sahanaya</t>
        </is>
      </c>
      <c r="C2645" t="n">
        <v>3</v>
      </c>
      <c r="D2645" t="inlineStr">
        <is>
          <t>1799059</t>
        </is>
      </c>
    </row>
    <row r="2646">
      <c r="A2646" t="inlineStr">
        <is>
          <t>Waktu Dan Perhatian</t>
        </is>
      </c>
      <c r="B2646" t="inlineStr">
        <is>
          <t>Rimar</t>
        </is>
      </c>
      <c r="C2646" t="n">
        <v>3</v>
      </c>
      <c r="D2646" t="inlineStr">
        <is>
          <t>10008021A</t>
        </is>
      </c>
    </row>
    <row r="2647">
      <c r="A2647" t="inlineStr">
        <is>
          <t>Boneka Cinta</t>
        </is>
      </c>
      <c r="B2647" t="inlineStr">
        <is>
          <t>Yusnia</t>
        </is>
      </c>
      <c r="C2647" t="n">
        <v>3</v>
      </c>
      <c r="D2647" t="inlineStr">
        <is>
          <t>1100059</t>
        </is>
      </c>
    </row>
    <row r="2648">
      <c r="A2648" t="inlineStr">
        <is>
          <t>Merayu Tuhan</t>
        </is>
      </c>
      <c r="B2648" t="inlineStr">
        <is>
          <t>Kangen Band</t>
        </is>
      </c>
      <c r="C2648" t="n">
        <v>3</v>
      </c>
      <c r="D2648" t="inlineStr">
        <is>
          <t>10008988A</t>
        </is>
      </c>
    </row>
    <row r="2649">
      <c r="A2649" t="inlineStr">
        <is>
          <t>Sampaikan Rindu</t>
        </is>
      </c>
      <c r="B2649" t="inlineStr">
        <is>
          <t>Lyodra</t>
        </is>
      </c>
      <c r="C2649" t="n">
        <v>3</v>
      </c>
      <c r="D2649" t="inlineStr">
        <is>
          <t>10010264A</t>
        </is>
      </c>
    </row>
    <row r="2650">
      <c r="A2650" t="inlineStr">
        <is>
          <t>Kaulah Kamuku</t>
        </is>
      </c>
      <c r="B2650" t="inlineStr">
        <is>
          <t>Fatin - Mikha Angelo</t>
        </is>
      </c>
      <c r="C2650" t="n">
        <v>3</v>
      </c>
      <c r="D2650" t="inlineStr">
        <is>
          <t>10002917A</t>
        </is>
      </c>
    </row>
    <row r="2651">
      <c r="A2651" t="inlineStr">
        <is>
          <t>Buka Sitik Joss</t>
        </is>
      </c>
      <c r="B2651" t="inlineStr">
        <is>
          <t>Soimah - Cesar</t>
        </is>
      </c>
      <c r="C2651" t="n">
        <v>3</v>
      </c>
      <c r="D2651" t="inlineStr">
        <is>
          <t>10002993B</t>
        </is>
      </c>
    </row>
    <row r="2652">
      <c r="A2652" t="inlineStr">
        <is>
          <t>Bunda</t>
        </is>
      </c>
      <c r="B2652" t="inlineStr">
        <is>
          <t>Potret</t>
        </is>
      </c>
      <c r="C2652" t="n">
        <v>3</v>
      </c>
      <c r="D2652" t="inlineStr">
        <is>
          <t>1104451</t>
        </is>
      </c>
    </row>
    <row r="2653">
      <c r="A2653" t="inlineStr">
        <is>
          <t>Arti Kehidupan</t>
        </is>
      </c>
      <c r="B2653" t="inlineStr">
        <is>
          <t>Mus Mujiono</t>
        </is>
      </c>
      <c r="C2653" t="n">
        <v>3</v>
      </c>
      <c r="D2653" t="inlineStr">
        <is>
          <t>1103519</t>
        </is>
      </c>
    </row>
    <row r="2654">
      <c r="A2654" t="inlineStr">
        <is>
          <t>Intuisi</t>
        </is>
      </c>
      <c r="B2654" t="inlineStr">
        <is>
          <t>Yura Yunita</t>
        </is>
      </c>
      <c r="C2654" t="n">
        <v>3</v>
      </c>
      <c r="D2654" t="inlineStr">
        <is>
          <t>10005174A</t>
        </is>
      </c>
    </row>
    <row r="2655">
      <c r="A2655" t="inlineStr">
        <is>
          <t>Selimut Hati</t>
        </is>
      </c>
      <c r="B2655" t="inlineStr">
        <is>
          <t>Dewa 19</t>
        </is>
      </c>
      <c r="C2655" t="n">
        <v>3</v>
      </c>
      <c r="D2655" t="inlineStr">
        <is>
          <t>1104604</t>
        </is>
      </c>
    </row>
    <row r="2656">
      <c r="A2656" t="inlineStr">
        <is>
          <t>Terserah</t>
        </is>
      </c>
      <c r="B2656" t="inlineStr">
        <is>
          <t>Raisa</t>
        </is>
      </c>
      <c r="C2656" t="n">
        <v>3</v>
      </c>
      <c r="D2656" t="inlineStr">
        <is>
          <t>10010248B</t>
        </is>
      </c>
    </row>
    <row r="2657">
      <c r="A2657" t="inlineStr">
        <is>
          <t>Cinta Tak Pernah Tepat Waktu</t>
        </is>
      </c>
      <c r="B2657" t="inlineStr">
        <is>
          <t>Aina Abdul - Fabio Asher</t>
        </is>
      </c>
      <c r="C2657" t="n">
        <v>3</v>
      </c>
      <c r="D2657" t="inlineStr">
        <is>
          <t>10010075A</t>
        </is>
      </c>
    </row>
    <row r="2658">
      <c r="A2658" t="inlineStr">
        <is>
          <t>Pacarku Superstar 2024</t>
        </is>
      </c>
      <c r="B2658" t="inlineStr">
        <is>
          <t>Project Pop - Hivi!</t>
        </is>
      </c>
      <c r="C2658" t="n">
        <v>3</v>
      </c>
      <c r="D2658" t="inlineStr">
        <is>
          <t>10010036B</t>
        </is>
      </c>
    </row>
    <row r="2659">
      <c r="A2659" t="inlineStr">
        <is>
          <t>Sempurna (Ost. Love Is Cinta)</t>
        </is>
      </c>
      <c r="B2659" t="inlineStr">
        <is>
          <t>Gita Gutawa</t>
        </is>
      </c>
      <c r="C2659" t="n">
        <v>3</v>
      </c>
      <c r="D2659" t="inlineStr">
        <is>
          <t>1799133</t>
        </is>
      </c>
    </row>
    <row r="2660">
      <c r="A2660" t="inlineStr">
        <is>
          <t>Pertemuan</t>
        </is>
      </c>
      <c r="B2660" t="inlineStr">
        <is>
          <t>Eny Sagita - Budi</t>
        </is>
      </c>
      <c r="C2660" t="n">
        <v>3</v>
      </c>
      <c r="D2660" t="inlineStr">
        <is>
          <t>1112506B</t>
        </is>
      </c>
    </row>
    <row r="2661">
      <c r="A2661" t="inlineStr">
        <is>
          <t>Selama Ku Bernafas</t>
        </is>
      </c>
      <c r="B2661" t="inlineStr">
        <is>
          <t>Anggi Marito - Andi Rianto</t>
        </is>
      </c>
      <c r="C2661" t="n">
        <v>3</v>
      </c>
      <c r="D2661" t="inlineStr">
        <is>
          <t>10009532A</t>
        </is>
      </c>
    </row>
    <row r="2662">
      <c r="A2662" t="inlineStr">
        <is>
          <t>Nresnani</t>
        </is>
      </c>
      <c r="B2662" t="inlineStr">
        <is>
          <t>Happy Asmara - Gilga Sahid</t>
        </is>
      </c>
      <c r="C2662" t="n">
        <v>3</v>
      </c>
      <c r="D2662" t="inlineStr">
        <is>
          <t>10009873B</t>
        </is>
      </c>
    </row>
    <row r="2663">
      <c r="A2663" t="inlineStr">
        <is>
          <t>Cinta Sia Sia</t>
        </is>
      </c>
      <c r="B2663" t="inlineStr">
        <is>
          <t>Nabila Taqiyyah</t>
        </is>
      </c>
      <c r="C2663" t="n">
        <v>3</v>
      </c>
      <c r="D2663" t="inlineStr">
        <is>
          <t>10010263B</t>
        </is>
      </c>
    </row>
    <row r="2664">
      <c r="A2664" t="inlineStr">
        <is>
          <t>Kata Kata</t>
        </is>
      </c>
      <c r="B2664" t="inlineStr">
        <is>
          <t>Ziva Magnolya</t>
        </is>
      </c>
      <c r="C2664" t="n">
        <v>3</v>
      </c>
      <c r="D2664" t="inlineStr">
        <is>
          <t>10010265A</t>
        </is>
      </c>
    </row>
    <row r="2665">
      <c r="A2665" t="inlineStr">
        <is>
          <t>1001 Jalan</t>
        </is>
      </c>
      <c r="B2665" t="inlineStr">
        <is>
          <t>Doel Sumbang</t>
        </is>
      </c>
      <c r="C2665" t="n">
        <v>3</v>
      </c>
      <c r="D2665" t="inlineStr">
        <is>
          <t>1103122</t>
        </is>
      </c>
    </row>
    <row r="2666">
      <c r="A2666" t="inlineStr">
        <is>
          <t>Yang Pertama Kali</t>
        </is>
      </c>
      <c r="B2666" t="inlineStr">
        <is>
          <t>Pance Pondaag</t>
        </is>
      </c>
      <c r="C2666" t="n">
        <v>3</v>
      </c>
      <c r="D2666" t="inlineStr">
        <is>
          <t>1102519</t>
        </is>
      </c>
    </row>
    <row r="2667">
      <c r="A2667" t="inlineStr">
        <is>
          <t>A. N. G</t>
        </is>
      </c>
      <c r="B2667" t="inlineStr">
        <is>
          <t>Naff</t>
        </is>
      </c>
      <c r="C2667" t="n">
        <v>3</v>
      </c>
      <c r="D2667" t="inlineStr">
        <is>
          <t>1104825</t>
        </is>
      </c>
    </row>
    <row r="2668">
      <c r="A2668" t="inlineStr">
        <is>
          <t>Segitiga</t>
        </is>
      </c>
      <c r="B2668" t="inlineStr">
        <is>
          <t>Cokelat</t>
        </is>
      </c>
      <c r="C2668" t="n">
        <v>3</v>
      </c>
      <c r="D2668" t="inlineStr">
        <is>
          <t>1103651</t>
        </is>
      </c>
    </row>
    <row r="2669">
      <c r="A2669" t="inlineStr">
        <is>
          <t>Bentuk Cinta</t>
        </is>
      </c>
      <c r="B2669" t="inlineStr">
        <is>
          <t>Eclat Story</t>
        </is>
      </c>
      <c r="C2669" t="n">
        <v>3</v>
      </c>
      <c r="D2669" t="inlineStr">
        <is>
          <t>10007876A</t>
        </is>
      </c>
    </row>
    <row r="2670">
      <c r="A2670" t="inlineStr">
        <is>
          <t>Salahkah</t>
        </is>
      </c>
      <c r="B2670" t="inlineStr">
        <is>
          <t>Rossa - Hafiz</t>
        </is>
      </c>
      <c r="C2670" t="n">
        <v>3</v>
      </c>
      <c r="D2670" t="inlineStr">
        <is>
          <t>10003037A</t>
        </is>
      </c>
    </row>
    <row r="2671">
      <c r="A2671" t="inlineStr">
        <is>
          <t>Aku Pergi</t>
        </is>
      </c>
      <c r="B2671" t="inlineStr">
        <is>
          <t>Alika</t>
        </is>
      </c>
      <c r="C2671" t="n">
        <v>3</v>
      </c>
      <c r="D2671" t="inlineStr">
        <is>
          <t>10002880A</t>
        </is>
      </c>
    </row>
    <row r="2672">
      <c r="A2672" t="inlineStr">
        <is>
          <t>Single Happy</t>
        </is>
      </c>
      <c r="B2672" t="inlineStr">
        <is>
          <t>Ayu Ting Ting</t>
        </is>
      </c>
      <c r="C2672" t="n">
        <v>3</v>
      </c>
      <c r="D2672" t="inlineStr">
        <is>
          <t>10002288</t>
        </is>
      </c>
    </row>
    <row r="2673">
      <c r="A2673" t="inlineStr">
        <is>
          <t>Abang Roni</t>
        </is>
      </c>
      <c r="B2673" t="inlineStr">
        <is>
          <t>Erma Farany</t>
        </is>
      </c>
      <c r="C2673" t="n">
        <v>3</v>
      </c>
      <c r="D2673" t="inlineStr">
        <is>
          <t>1104748</t>
        </is>
      </c>
    </row>
    <row r="2674">
      <c r="A2674" t="inlineStr">
        <is>
          <t>Aduh Mamae Setengah Koplo</t>
        </is>
      </c>
      <c r="B2674" t="inlineStr">
        <is>
          <t>DJ Acan</t>
        </is>
      </c>
      <c r="C2674" t="n">
        <v>3</v>
      </c>
      <c r="D2674" t="inlineStr">
        <is>
          <t>10007933A</t>
        </is>
      </c>
    </row>
    <row r="2675">
      <c r="A2675" t="inlineStr">
        <is>
          <t>Hanya Untukmu</t>
        </is>
      </c>
      <c r="B2675" t="inlineStr">
        <is>
          <t>Indra Lesmana - Sophia Latjuba</t>
        </is>
      </c>
      <c r="C2675" t="n">
        <v>3</v>
      </c>
      <c r="D2675" t="inlineStr">
        <is>
          <t>1103512</t>
        </is>
      </c>
    </row>
    <row r="2676">
      <c r="A2676" t="inlineStr">
        <is>
          <t>Ngidam Pentol</t>
        </is>
      </c>
      <c r="B2676" t="inlineStr">
        <is>
          <t>Nella Kharisma - Dory Harsa</t>
        </is>
      </c>
      <c r="C2676" t="n">
        <v>3</v>
      </c>
      <c r="D2676" t="inlineStr">
        <is>
          <t>10008035A</t>
        </is>
      </c>
    </row>
    <row r="2677">
      <c r="A2677" t="inlineStr">
        <is>
          <t>Mengapa Kita #TerlanjurMencinta</t>
        </is>
      </c>
      <c r="B2677" t="inlineStr">
        <is>
          <t>Lyodra</t>
        </is>
      </c>
      <c r="C2677" t="n">
        <v>3</v>
      </c>
      <c r="D2677" t="inlineStr">
        <is>
          <t>10007792A</t>
        </is>
      </c>
    </row>
    <row r="2678">
      <c r="A2678" t="inlineStr">
        <is>
          <t>Keruh Di Air Jenuh</t>
        </is>
      </c>
      <c r="B2678" t="inlineStr">
        <is>
          <t>Yura Yunita</t>
        </is>
      </c>
      <c r="C2678" t="n">
        <v>3</v>
      </c>
      <c r="D2678" t="inlineStr">
        <is>
          <t>10005209P</t>
        </is>
      </c>
    </row>
    <row r="2679">
      <c r="A2679" t="inlineStr">
        <is>
          <t>Memeluk Angin</t>
        </is>
      </c>
      <c r="B2679" t="inlineStr">
        <is>
          <t>Rama Eru - Charly Van Houten</t>
        </is>
      </c>
      <c r="C2679" t="n">
        <v>3</v>
      </c>
      <c r="D2679" t="inlineStr">
        <is>
          <t>10005795A</t>
        </is>
      </c>
    </row>
    <row r="2680">
      <c r="A2680" t="inlineStr">
        <is>
          <t>Tiada Lagi</t>
        </is>
      </c>
      <c r="B2680" t="inlineStr">
        <is>
          <t>Mercys</t>
        </is>
      </c>
      <c r="C2680" t="n">
        <v>3</v>
      </c>
      <c r="D2680" t="inlineStr">
        <is>
          <t>10003266A</t>
        </is>
      </c>
    </row>
    <row r="2681">
      <c r="A2681" t="inlineStr">
        <is>
          <t>Dalam Kerinduan</t>
        </is>
      </c>
      <c r="B2681" t="inlineStr">
        <is>
          <t>Mercys</t>
        </is>
      </c>
      <c r="C2681" t="n">
        <v>3</v>
      </c>
      <c r="D2681" t="inlineStr">
        <is>
          <t>10003267A</t>
        </is>
      </c>
    </row>
    <row r="2682">
      <c r="A2682" t="inlineStr">
        <is>
          <t>Ancur</t>
        </is>
      </c>
      <c r="B2682" t="inlineStr">
        <is>
          <t>Jamrud</t>
        </is>
      </c>
      <c r="C2682" t="n">
        <v>3</v>
      </c>
      <c r="D2682" t="inlineStr">
        <is>
          <t>10003134A</t>
        </is>
      </c>
    </row>
    <row r="2683">
      <c r="A2683" t="inlineStr">
        <is>
          <t>Goblok</t>
        </is>
      </c>
      <c r="B2683" t="inlineStr">
        <is>
          <t>Trio Macan</t>
        </is>
      </c>
      <c r="C2683" t="n">
        <v>3</v>
      </c>
      <c r="D2683" t="inlineStr">
        <is>
          <t>1104796</t>
        </is>
      </c>
    </row>
    <row r="2684">
      <c r="A2684" t="inlineStr">
        <is>
          <t>Melukis Bayangmu</t>
        </is>
      </c>
      <c r="B2684" t="inlineStr">
        <is>
          <t>Adera</t>
        </is>
      </c>
      <c r="C2684" t="n">
        <v>3</v>
      </c>
      <c r="D2684" t="inlineStr">
        <is>
          <t>10002702</t>
        </is>
      </c>
    </row>
    <row r="2685">
      <c r="A2685" t="inlineStr">
        <is>
          <t>Muara</t>
        </is>
      </c>
      <c r="B2685" t="inlineStr">
        <is>
          <t>Adera</t>
        </is>
      </c>
      <c r="C2685" t="n">
        <v>3</v>
      </c>
      <c r="D2685" t="inlineStr">
        <is>
          <t>10005868A</t>
        </is>
      </c>
    </row>
    <row r="2686">
      <c r="A2686" t="inlineStr">
        <is>
          <t>Pelaminan Kelabu</t>
        </is>
      </c>
      <c r="B2686" t="inlineStr">
        <is>
          <t>Mansyur S</t>
        </is>
      </c>
      <c r="C2686" t="n">
        <v>3</v>
      </c>
      <c r="D2686" t="inlineStr">
        <is>
          <t>1100294</t>
        </is>
      </c>
    </row>
    <row r="2687">
      <c r="A2687" t="inlineStr">
        <is>
          <t>Ikan Lautpun Menari</t>
        </is>
      </c>
      <c r="B2687" t="inlineStr">
        <is>
          <t>Farid Hardja</t>
        </is>
      </c>
      <c r="C2687" t="n">
        <v>3</v>
      </c>
      <c r="D2687" t="inlineStr">
        <is>
          <t>1100050</t>
        </is>
      </c>
    </row>
    <row r="2688">
      <c r="A2688" t="inlineStr">
        <is>
          <t>Badut</t>
        </is>
      </c>
      <c r="B2688" t="inlineStr">
        <is>
          <t>Iwan Fals</t>
        </is>
      </c>
      <c r="C2688" t="n">
        <v>3</v>
      </c>
      <c r="D2688" t="inlineStr">
        <is>
          <t>1104191</t>
        </is>
      </c>
    </row>
    <row r="2689">
      <c r="A2689" t="inlineStr">
        <is>
          <t>Bunga Trotoar</t>
        </is>
      </c>
      <c r="B2689" t="inlineStr">
        <is>
          <t>Iwan Fals</t>
        </is>
      </c>
      <c r="C2689" t="n">
        <v>3</v>
      </c>
      <c r="D2689" t="inlineStr">
        <is>
          <t>1104193</t>
        </is>
      </c>
    </row>
    <row r="2690">
      <c r="A2690" t="inlineStr">
        <is>
          <t>Kasih</t>
        </is>
      </c>
      <c r="B2690" t="inlineStr">
        <is>
          <t>Ermy Kullit</t>
        </is>
      </c>
      <c r="C2690" t="n">
        <v>3</v>
      </c>
      <c r="D2690" t="inlineStr">
        <is>
          <t>1100463</t>
        </is>
      </c>
    </row>
    <row r="2691">
      <c r="A2691" t="inlineStr">
        <is>
          <t>Jandaku</t>
        </is>
      </c>
      <c r="B2691" t="inlineStr">
        <is>
          <t>Caca Handika</t>
        </is>
      </c>
      <c r="C2691" t="n">
        <v>3</v>
      </c>
      <c r="D2691" t="inlineStr">
        <is>
          <t>1104250</t>
        </is>
      </c>
    </row>
    <row r="2692">
      <c r="A2692" t="inlineStr">
        <is>
          <t>ATSL</t>
        </is>
      </c>
      <c r="B2692" t="inlineStr">
        <is>
          <t>ST12</t>
        </is>
      </c>
      <c r="C2692" t="n">
        <v>3</v>
      </c>
      <c r="D2692" t="inlineStr">
        <is>
          <t>1104606</t>
        </is>
      </c>
    </row>
    <row r="2693">
      <c r="A2693" t="inlineStr">
        <is>
          <t>Masih Ingin Bersamamu</t>
        </is>
      </c>
      <c r="B2693" t="inlineStr">
        <is>
          <t>Kerispatih</t>
        </is>
      </c>
      <c r="C2693" t="n">
        <v>3</v>
      </c>
      <c r="D2693" t="inlineStr">
        <is>
          <t>1105982</t>
        </is>
      </c>
    </row>
    <row r="2694">
      <c r="A2694" t="inlineStr">
        <is>
          <t>Cari Pacar Lagi</t>
        </is>
      </c>
      <c r="B2694" t="inlineStr">
        <is>
          <t>O.M. Monata</t>
        </is>
      </c>
      <c r="C2694" t="n">
        <v>3</v>
      </c>
      <c r="D2694" t="inlineStr">
        <is>
          <t>1108038</t>
        </is>
      </c>
    </row>
    <row r="2695">
      <c r="A2695" t="inlineStr">
        <is>
          <t>Pasrah</t>
        </is>
      </c>
      <c r="B2695" t="inlineStr">
        <is>
          <t>O.M. Palapa</t>
        </is>
      </c>
      <c r="C2695" t="n">
        <v>3</v>
      </c>
      <c r="D2695" t="inlineStr">
        <is>
          <t>1104339</t>
        </is>
      </c>
    </row>
    <row r="2696">
      <c r="A2696" t="inlineStr">
        <is>
          <t>Sahabat</t>
        </is>
      </c>
      <c r="B2696" t="inlineStr">
        <is>
          <t>Andra And The Backbone</t>
        </is>
      </c>
      <c r="C2696" t="n">
        <v>3</v>
      </c>
      <c r="D2696" t="inlineStr">
        <is>
          <t>10005763P</t>
        </is>
      </c>
    </row>
    <row r="2697">
      <c r="A2697" t="inlineStr">
        <is>
          <t>Surat Cinta Untuk Starla</t>
        </is>
      </c>
      <c r="B2697" t="inlineStr">
        <is>
          <t>Hanin Dhiya</t>
        </is>
      </c>
      <c r="C2697" t="n">
        <v>3</v>
      </c>
      <c r="D2697" t="inlineStr">
        <is>
          <t>10005779A</t>
        </is>
      </c>
    </row>
    <row r="2698">
      <c r="A2698" t="inlineStr">
        <is>
          <t>Senandung Cinta</t>
        </is>
      </c>
      <c r="B2698" t="inlineStr">
        <is>
          <t>Siti Badriah</t>
        </is>
      </c>
      <c r="C2698" t="n">
        <v>3</v>
      </c>
      <c r="D2698" t="inlineStr">
        <is>
          <t>10005162A</t>
        </is>
      </c>
    </row>
    <row r="2699">
      <c r="A2699" t="inlineStr">
        <is>
          <t>Jadikan Kami Anak Yang Sholeh</t>
        </is>
      </c>
      <c r="B2699" t="inlineStr">
        <is>
          <t>Haddad Alwi - Anti</t>
        </is>
      </c>
      <c r="C2699" t="n">
        <v>3</v>
      </c>
      <c r="D2699" t="inlineStr">
        <is>
          <t>1011274A</t>
        </is>
      </c>
    </row>
    <row r="2700">
      <c r="A2700" t="inlineStr">
        <is>
          <t>Hitam &amp; Putih</t>
        </is>
      </c>
      <c r="B2700" t="inlineStr">
        <is>
          <t>Cozy Republic</t>
        </is>
      </c>
      <c r="C2700" t="n">
        <v>3</v>
      </c>
      <c r="D2700" t="inlineStr">
        <is>
          <t>1105829</t>
        </is>
      </c>
    </row>
    <row r="2701">
      <c r="A2701" t="inlineStr">
        <is>
          <t>Satu Senyum Saja</t>
        </is>
      </c>
      <c r="B2701" t="inlineStr">
        <is>
          <t>TATO</t>
        </is>
      </c>
      <c r="C2701" t="n">
        <v>3</v>
      </c>
      <c r="D2701" t="inlineStr">
        <is>
          <t>1102043</t>
        </is>
      </c>
    </row>
    <row r="2702">
      <c r="A2702" t="inlineStr">
        <is>
          <t>Apa Adanya</t>
        </is>
      </c>
      <c r="B2702" t="inlineStr">
        <is>
          <t>Repvblik</t>
        </is>
      </c>
      <c r="C2702" t="n">
        <v>3</v>
      </c>
      <c r="D2702" t="inlineStr">
        <is>
          <t>10005088P</t>
        </is>
      </c>
    </row>
    <row r="2703">
      <c r="A2703" t="inlineStr">
        <is>
          <t>Malapetaka</t>
        </is>
      </c>
      <c r="B2703" t="inlineStr">
        <is>
          <t>Juicy Luicy</t>
        </is>
      </c>
      <c r="C2703" t="n">
        <v>3</v>
      </c>
      <c r="D2703" t="inlineStr">
        <is>
          <t>10010516A</t>
        </is>
      </c>
    </row>
    <row r="2704">
      <c r="A2704" t="inlineStr">
        <is>
          <t>Janji Manismu</t>
        </is>
      </c>
      <c r="B2704" t="inlineStr">
        <is>
          <t>Aishah</t>
        </is>
      </c>
      <c r="C2704" t="n">
        <v>3</v>
      </c>
      <c r="D2704" t="inlineStr">
        <is>
          <t>1108843</t>
        </is>
      </c>
    </row>
    <row r="2705">
      <c r="A2705" t="inlineStr">
        <is>
          <t>Mencari Alasan - Versi 2025</t>
        </is>
      </c>
      <c r="B2705" t="inlineStr">
        <is>
          <t>Exists</t>
        </is>
      </c>
      <c r="C2705" t="n">
        <v>3</v>
      </c>
      <c r="D2705" t="inlineStr">
        <is>
          <t>10010518A</t>
        </is>
      </c>
    </row>
    <row r="2706">
      <c r="A2706" t="inlineStr">
        <is>
          <t>Janji</t>
        </is>
      </c>
      <c r="B2706" t="inlineStr">
        <is>
          <t>Gigi</t>
        </is>
      </c>
      <c r="C2706" t="n">
        <v>3</v>
      </c>
      <c r="D2706" t="inlineStr">
        <is>
          <t>1101954</t>
        </is>
      </c>
    </row>
    <row r="2707">
      <c r="A2707" t="inlineStr">
        <is>
          <t>Syahdu</t>
        </is>
      </c>
      <c r="B2707" t="inlineStr">
        <is>
          <t>Sodiq - Dwi Ratna</t>
        </is>
      </c>
      <c r="C2707" t="n">
        <v>3</v>
      </c>
      <c r="D2707" t="inlineStr">
        <is>
          <t>1112254B</t>
        </is>
      </c>
    </row>
    <row r="2708">
      <c r="A2708" t="inlineStr">
        <is>
          <t>Istimewa Di Hati</t>
        </is>
      </c>
      <c r="B2708" t="inlineStr">
        <is>
          <t>Suara Kayu - Project Pop</t>
        </is>
      </c>
      <c r="C2708" t="n">
        <v>3</v>
      </c>
      <c r="D2708" t="inlineStr">
        <is>
          <t>10008926A</t>
        </is>
      </c>
    </row>
    <row r="2709">
      <c r="A2709" t="inlineStr">
        <is>
          <t>Kota Mati</t>
        </is>
      </c>
      <c r="B2709" t="inlineStr">
        <is>
          <t>Peterpan</t>
        </is>
      </c>
      <c r="C2709" t="n">
        <v>3</v>
      </c>
      <c r="D2709" t="inlineStr">
        <is>
          <t>1105304</t>
        </is>
      </c>
    </row>
    <row r="2710">
      <c r="A2710" t="inlineStr">
        <is>
          <t>Ekspresi</t>
        </is>
      </c>
      <c r="B2710" t="inlineStr">
        <is>
          <t>Titi DJ - Friends</t>
        </is>
      </c>
      <c r="C2710" t="n">
        <v>3</v>
      </c>
      <c r="D2710" t="inlineStr">
        <is>
          <t>1105446</t>
        </is>
      </c>
    </row>
    <row r="2711">
      <c r="A2711" t="inlineStr">
        <is>
          <t>Bukannya Aku Takut</t>
        </is>
      </c>
      <c r="B2711" t="inlineStr">
        <is>
          <t>Juliette</t>
        </is>
      </c>
      <c r="C2711" t="n">
        <v>3</v>
      </c>
      <c r="D2711" t="inlineStr">
        <is>
          <t>1105451</t>
        </is>
      </c>
    </row>
    <row r="2712">
      <c r="A2712" t="inlineStr">
        <is>
          <t>Raja Jatuh Cinta</t>
        </is>
      </c>
      <c r="B2712" t="inlineStr">
        <is>
          <t>Numata</t>
        </is>
      </c>
      <c r="C2712" t="n">
        <v>3</v>
      </c>
      <c r="D2712" t="inlineStr">
        <is>
          <t>1105386</t>
        </is>
      </c>
    </row>
    <row r="2713">
      <c r="A2713" t="inlineStr">
        <is>
          <t>Apel</t>
        </is>
      </c>
      <c r="B2713" t="inlineStr">
        <is>
          <t>Gombloh</t>
        </is>
      </c>
      <c r="C2713" t="n">
        <v>3</v>
      </c>
      <c r="D2713" t="inlineStr">
        <is>
          <t>1102588</t>
        </is>
      </c>
    </row>
    <row r="2714">
      <c r="A2714" t="inlineStr">
        <is>
          <t>Semua Untukmu</t>
        </is>
      </c>
      <c r="B2714" t="inlineStr">
        <is>
          <t>Ade Irma</t>
        </is>
      </c>
      <c r="C2714" t="n">
        <v>3</v>
      </c>
      <c r="D2714" t="inlineStr">
        <is>
          <t>1102644</t>
        </is>
      </c>
    </row>
    <row r="2715">
      <c r="A2715" t="inlineStr">
        <is>
          <t>Gadis Extravaganza</t>
        </is>
      </c>
      <c r="B2715" t="inlineStr">
        <is>
          <t>Boomerang</t>
        </is>
      </c>
      <c r="C2715" t="n">
        <v>3</v>
      </c>
      <c r="D2715" t="inlineStr">
        <is>
          <t>1102656</t>
        </is>
      </c>
    </row>
    <row r="2716">
      <c r="A2716" t="inlineStr">
        <is>
          <t>Impian</t>
        </is>
      </c>
      <c r="B2716" t="inlineStr">
        <is>
          <t>Powerslaves</t>
        </is>
      </c>
      <c r="C2716" t="n">
        <v>3</v>
      </c>
      <c r="D2716" t="inlineStr">
        <is>
          <t>1101810</t>
        </is>
      </c>
    </row>
    <row r="2717">
      <c r="A2717" t="inlineStr">
        <is>
          <t>Satru 2</t>
        </is>
      </c>
      <c r="B2717" t="inlineStr">
        <is>
          <t>Denny Caknan</t>
        </is>
      </c>
      <c r="C2717" t="n">
        <v>3</v>
      </c>
      <c r="D2717" t="inlineStr">
        <is>
          <t>10008124A</t>
        </is>
      </c>
    </row>
    <row r="2718">
      <c r="A2718" t="inlineStr">
        <is>
          <t>Dara</t>
        </is>
      </c>
      <c r="B2718" t="inlineStr">
        <is>
          <t>Vidi Aldiano</t>
        </is>
      </c>
      <c r="C2718" t="n">
        <v>3</v>
      </c>
      <c r="D2718" t="inlineStr">
        <is>
          <t>10008127A</t>
        </is>
      </c>
    </row>
    <row r="2719">
      <c r="A2719" t="inlineStr">
        <is>
          <t>1 Titik 3 Koma</t>
        </is>
      </c>
      <c r="B2719" t="inlineStr">
        <is>
          <t>Nirwana Band</t>
        </is>
      </c>
      <c r="C2719" t="n">
        <v>3</v>
      </c>
      <c r="D2719" t="inlineStr">
        <is>
          <t>10003875A</t>
        </is>
      </c>
    </row>
    <row r="2720">
      <c r="A2720" t="inlineStr">
        <is>
          <t>Lelah Dilatih Rindu</t>
        </is>
      </c>
      <c r="B2720" t="inlineStr">
        <is>
          <t>Chintya Gabriella</t>
        </is>
      </c>
      <c r="C2720" t="n">
        <v>3</v>
      </c>
      <c r="D2720" t="inlineStr">
        <is>
          <t>10007686A</t>
        </is>
      </c>
    </row>
    <row r="2721">
      <c r="A2721" t="inlineStr">
        <is>
          <t>Tersiksa Rindu</t>
        </is>
      </c>
      <c r="B2721" t="inlineStr">
        <is>
          <t>Dygta</t>
        </is>
      </c>
      <c r="C2721" t="n">
        <v>3</v>
      </c>
      <c r="D2721" t="inlineStr">
        <is>
          <t>10007629A</t>
        </is>
      </c>
    </row>
    <row r="2722">
      <c r="A2722" t="inlineStr">
        <is>
          <t>Hari Bersamanya</t>
        </is>
      </c>
      <c r="B2722" t="inlineStr">
        <is>
          <t>Natalie Zenn</t>
        </is>
      </c>
      <c r="C2722" t="n">
        <v>3</v>
      </c>
      <c r="D2722" t="inlineStr">
        <is>
          <t>10007519A</t>
        </is>
      </c>
    </row>
    <row r="2723">
      <c r="A2723" t="inlineStr">
        <is>
          <t>Malam Rawan</t>
        </is>
      </c>
      <c r="B2723" t="inlineStr">
        <is>
          <t>Rizky Febian</t>
        </is>
      </c>
      <c r="C2723" t="n">
        <v>3</v>
      </c>
      <c r="D2723" t="inlineStr">
        <is>
          <t>10010464A</t>
        </is>
      </c>
    </row>
    <row r="2724">
      <c r="A2724" t="inlineStr">
        <is>
          <t>Diantara Kita</t>
        </is>
      </c>
      <c r="B2724" t="inlineStr">
        <is>
          <t>Langit Sore - PRaM</t>
        </is>
      </c>
      <c r="C2724" t="n">
        <v>3</v>
      </c>
      <c r="D2724" t="inlineStr">
        <is>
          <t>10010488A</t>
        </is>
      </c>
    </row>
    <row r="2725">
      <c r="A2725" t="inlineStr">
        <is>
          <t>Gelora Cintaku</t>
        </is>
      </c>
      <c r="B2725" t="inlineStr">
        <is>
          <t>Trio Lestari</t>
        </is>
      </c>
      <c r="C2725" t="n">
        <v>3</v>
      </c>
      <c r="D2725" t="inlineStr">
        <is>
          <t>10003262P</t>
        </is>
      </c>
    </row>
    <row r="2726">
      <c r="A2726" t="inlineStr">
        <is>
          <t>Ku Benci Kau Dengan Cintaku</t>
        </is>
      </c>
      <c r="B2726" t="inlineStr">
        <is>
          <t>Tito Cilapop</t>
        </is>
      </c>
      <c r="C2726" t="n">
        <v>3</v>
      </c>
      <c r="D2726" t="inlineStr">
        <is>
          <t>10003264A</t>
        </is>
      </c>
    </row>
    <row r="2727">
      <c r="A2727" t="inlineStr">
        <is>
          <t>Cinta Sederhana</t>
        </is>
      </c>
      <c r="B2727" t="inlineStr">
        <is>
          <t>Raisa</t>
        </is>
      </c>
      <c r="C2727" t="n">
        <v>3</v>
      </c>
      <c r="D2727" t="inlineStr">
        <is>
          <t>10008154A</t>
        </is>
      </c>
    </row>
    <row r="2728">
      <c r="A2728" t="inlineStr">
        <is>
          <t>100 Persen Kecewa</t>
        </is>
      </c>
      <c r="B2728" t="inlineStr">
        <is>
          <t>Duo Anggrek</t>
        </is>
      </c>
      <c r="C2728" t="n">
        <v>3</v>
      </c>
      <c r="D2728" t="inlineStr">
        <is>
          <t>10002883B</t>
        </is>
      </c>
    </row>
    <row r="2729">
      <c r="A2729" t="inlineStr">
        <is>
          <t>Kau Yang Kusayang</t>
        </is>
      </c>
      <c r="B2729" t="inlineStr">
        <is>
          <t>Iis Sugianto</t>
        </is>
      </c>
      <c r="C2729" t="n">
        <v>3</v>
      </c>
      <c r="D2729" t="inlineStr">
        <is>
          <t>10002976A</t>
        </is>
      </c>
    </row>
    <row r="2730">
      <c r="A2730" t="inlineStr">
        <is>
          <t>Untuk Sebuah Nama</t>
        </is>
      </c>
      <c r="B2730" t="inlineStr">
        <is>
          <t>Meriam Bellina</t>
        </is>
      </c>
      <c r="C2730" t="n">
        <v>3</v>
      </c>
      <c r="D2730" t="inlineStr">
        <is>
          <t>10002989A</t>
        </is>
      </c>
    </row>
    <row r="2731">
      <c r="A2731" t="inlineStr">
        <is>
          <t>Inikah Cinta</t>
        </is>
      </c>
      <c r="B2731" t="inlineStr">
        <is>
          <t>Arin Wolayan</t>
        </is>
      </c>
      <c r="C2731" t="n">
        <v>3</v>
      </c>
      <c r="D2731" t="inlineStr">
        <is>
          <t>10002833B</t>
        </is>
      </c>
    </row>
    <row r="2732">
      <c r="A2732" t="inlineStr">
        <is>
          <t>Aku Baik-Baik Saja</t>
        </is>
      </c>
      <c r="B2732" t="inlineStr">
        <is>
          <t>Ratu</t>
        </is>
      </c>
      <c r="C2732" t="n">
        <v>3</v>
      </c>
      <c r="D2732" t="inlineStr">
        <is>
          <t>1104692</t>
        </is>
      </c>
    </row>
    <row r="2733">
      <c r="A2733" t="inlineStr">
        <is>
          <t>Tresno Tulus</t>
        </is>
      </c>
      <c r="B2733" t="inlineStr">
        <is>
          <t>PRaM</t>
        </is>
      </c>
      <c r="C2733" t="n">
        <v>3</v>
      </c>
      <c r="D2733" t="inlineStr">
        <is>
          <t>10010489A</t>
        </is>
      </c>
    </row>
    <row r="2734">
      <c r="A2734" t="inlineStr">
        <is>
          <t>Dongaku Nggo Kowe</t>
        </is>
      </c>
      <c r="B2734" t="inlineStr">
        <is>
          <t>Silvy Kumalasari</t>
        </is>
      </c>
      <c r="C2734" t="n">
        <v>3</v>
      </c>
      <c r="D2734" t="inlineStr">
        <is>
          <t>10010427B</t>
        </is>
      </c>
    </row>
    <row r="2735">
      <c r="A2735" t="inlineStr">
        <is>
          <t>Dugem</t>
        </is>
      </c>
      <c r="B2735" t="inlineStr">
        <is>
          <t>Tipe-X</t>
        </is>
      </c>
      <c r="C2735" t="n">
        <v>3</v>
      </c>
      <c r="D2735" t="inlineStr">
        <is>
          <t>1105475</t>
        </is>
      </c>
    </row>
    <row r="2736">
      <c r="A2736" t="inlineStr">
        <is>
          <t>Alien</t>
        </is>
      </c>
      <c r="B2736" t="inlineStr">
        <is>
          <t>Gunkz</t>
        </is>
      </c>
      <c r="C2736" t="n">
        <v>3</v>
      </c>
      <c r="D2736" t="inlineStr">
        <is>
          <t>1105433</t>
        </is>
      </c>
    </row>
    <row r="2737">
      <c r="A2737" t="inlineStr">
        <is>
          <t>Jatuh Sejatuh - Jatuhnya</t>
        </is>
      </c>
      <c r="B2737" t="inlineStr">
        <is>
          <t>Anneth</t>
        </is>
      </c>
      <c r="C2737" t="n">
        <v>3</v>
      </c>
      <c r="D2737" t="inlineStr">
        <is>
          <t>10010316A</t>
        </is>
      </c>
    </row>
    <row r="2738">
      <c r="A2738" t="inlineStr">
        <is>
          <t>ABUCO (Aku Bukan Cewe Online)</t>
        </is>
      </c>
      <c r="B2738" t="inlineStr">
        <is>
          <t>Duo Serigala</t>
        </is>
      </c>
      <c r="C2738" t="n">
        <v>3</v>
      </c>
      <c r="D2738" t="inlineStr">
        <is>
          <t>10010321A</t>
        </is>
      </c>
    </row>
    <row r="2739">
      <c r="A2739" t="inlineStr">
        <is>
          <t>Ingat Kamu</t>
        </is>
      </c>
      <c r="B2739" t="inlineStr">
        <is>
          <t>Maia</t>
        </is>
      </c>
      <c r="C2739" t="n">
        <v>3</v>
      </c>
      <c r="D2739" t="inlineStr">
        <is>
          <t>1105470</t>
        </is>
      </c>
    </row>
    <row r="2740">
      <c r="A2740" t="inlineStr">
        <is>
          <t>Cinta Sabun Mandi</t>
        </is>
      </c>
      <c r="B2740" t="inlineStr">
        <is>
          <t>Jaja Mihardja</t>
        </is>
      </c>
      <c r="C2740" t="n">
        <v>3</v>
      </c>
      <c r="D2740" t="inlineStr">
        <is>
          <t>1101047</t>
        </is>
      </c>
    </row>
    <row r="2741">
      <c r="A2741" t="inlineStr">
        <is>
          <t>Pekat</t>
        </is>
      </c>
      <c r="B2741" t="inlineStr">
        <is>
          <t>Yura Yunita - Reza Rahadian</t>
        </is>
      </c>
      <c r="C2741" t="n">
        <v>3</v>
      </c>
      <c r="D2741" t="inlineStr">
        <is>
          <t>10006465P</t>
        </is>
      </c>
    </row>
    <row r="2742">
      <c r="A2742" t="inlineStr">
        <is>
          <t>Janda Beranak Dua</t>
        </is>
      </c>
      <c r="B2742" t="inlineStr">
        <is>
          <t>Kapten</t>
        </is>
      </c>
      <c r="C2742" t="n">
        <v>3</v>
      </c>
      <c r="D2742" t="inlineStr">
        <is>
          <t>10006308P</t>
        </is>
      </c>
    </row>
    <row r="2743">
      <c r="A2743" t="inlineStr">
        <is>
          <t>Belum Punah (Februari)</t>
        </is>
      </c>
      <c r="B2743" t="inlineStr">
        <is>
          <t>Fiersa Besari</t>
        </is>
      </c>
      <c r="C2743" t="n">
        <v>3</v>
      </c>
      <c r="D2743" t="inlineStr">
        <is>
          <t>10006309A</t>
        </is>
      </c>
    </row>
    <row r="2744">
      <c r="A2744" t="inlineStr">
        <is>
          <t>Wong Edan Kui Bebas</t>
        </is>
      </c>
      <c r="B2744" t="inlineStr">
        <is>
          <t>Via Vallen</t>
        </is>
      </c>
      <c r="C2744" t="n">
        <v>3</v>
      </c>
      <c r="D2744" t="inlineStr">
        <is>
          <t>10006491B</t>
        </is>
      </c>
    </row>
    <row r="2745">
      <c r="A2745" t="inlineStr">
        <is>
          <t>Putus</t>
        </is>
      </c>
      <c r="B2745" t="inlineStr">
        <is>
          <t>Pamungkas</t>
        </is>
      </c>
      <c r="C2745" t="n">
        <v>3</v>
      </c>
      <c r="D2745" t="inlineStr">
        <is>
          <t>10009567B</t>
        </is>
      </c>
    </row>
    <row r="2746">
      <c r="A2746" t="inlineStr">
        <is>
          <t>Izinkan</t>
        </is>
      </c>
      <c r="B2746" t="inlineStr">
        <is>
          <t>Nike Ardilla</t>
        </is>
      </c>
      <c r="C2746" t="n">
        <v>3</v>
      </c>
      <c r="D2746" t="inlineStr">
        <is>
          <t>10000728</t>
        </is>
      </c>
    </row>
    <row r="2747">
      <c r="A2747" t="inlineStr">
        <is>
          <t>Surga Cinta</t>
        </is>
      </c>
      <c r="B2747" t="inlineStr">
        <is>
          <t>Ada Band</t>
        </is>
      </c>
      <c r="C2747" t="n">
        <v>3</v>
      </c>
      <c r="D2747" t="inlineStr">
        <is>
          <t>10001421</t>
        </is>
      </c>
    </row>
    <row r="2748">
      <c r="A2748" t="inlineStr">
        <is>
          <t>Stasiun Cinta</t>
        </is>
      </c>
      <c r="B2748" t="inlineStr">
        <is>
          <t>Setia Band</t>
        </is>
      </c>
      <c r="C2748" t="n">
        <v>3</v>
      </c>
      <c r="D2748" t="inlineStr">
        <is>
          <t>10002201</t>
        </is>
      </c>
    </row>
    <row r="2749">
      <c r="A2749" t="inlineStr">
        <is>
          <t>Bebas Untuk Menang</t>
        </is>
      </c>
      <c r="B2749" t="inlineStr">
        <is>
          <t>Nidji</t>
        </is>
      </c>
      <c r="C2749" t="n">
        <v>3</v>
      </c>
      <c r="D2749" t="inlineStr">
        <is>
          <t>10005279P</t>
        </is>
      </c>
    </row>
    <row r="2750">
      <c r="A2750" t="inlineStr">
        <is>
          <t>Bunga Tidur</t>
        </is>
      </c>
      <c r="B2750" t="inlineStr">
        <is>
          <t>Tulus</t>
        </is>
      </c>
      <c r="C2750" t="n">
        <v>3</v>
      </c>
      <c r="D2750" t="inlineStr">
        <is>
          <t>10004893P</t>
        </is>
      </c>
    </row>
    <row r="2751">
      <c r="A2751" t="inlineStr">
        <is>
          <t>Para Penerka</t>
        </is>
      </c>
      <c r="B2751" t="inlineStr">
        <is>
          <t>NOAH - Iwan Fals</t>
        </is>
      </c>
      <c r="C2751" t="n">
        <v>3</v>
      </c>
      <c r="D2751" t="inlineStr">
        <is>
          <t>10004932A</t>
        </is>
      </c>
    </row>
    <row r="2752">
      <c r="A2752" t="inlineStr">
        <is>
          <t>Bye Bye Boy</t>
        </is>
      </c>
      <c r="B2752" t="inlineStr">
        <is>
          <t>Mulan Jameela - Jebe &amp; Petty</t>
        </is>
      </c>
      <c r="C2752" t="n">
        <v>3</v>
      </c>
      <c r="D2752" t="inlineStr">
        <is>
          <t>10006471A</t>
        </is>
      </c>
    </row>
    <row r="2753">
      <c r="A2753" t="inlineStr">
        <is>
          <t>Dirimu Melody (Kimi Wa Melody)</t>
        </is>
      </c>
      <c r="B2753" t="inlineStr">
        <is>
          <t>JKT48</t>
        </is>
      </c>
      <c r="C2753" t="n">
        <v>3</v>
      </c>
      <c r="D2753" t="inlineStr">
        <is>
          <t>10006359A</t>
        </is>
      </c>
    </row>
    <row r="2754">
      <c r="A2754" t="inlineStr">
        <is>
          <t>Aku Tak Biasa</t>
        </is>
      </c>
      <c r="B2754" t="inlineStr">
        <is>
          <t>Nella Kharisma</t>
        </is>
      </c>
      <c r="C2754" t="n">
        <v>3</v>
      </c>
      <c r="D2754" t="inlineStr">
        <is>
          <t>10006167A</t>
        </is>
      </c>
    </row>
    <row r="2755">
      <c r="A2755" t="inlineStr">
        <is>
          <t>Main Api</t>
        </is>
      </c>
      <c r="B2755" t="inlineStr">
        <is>
          <t>Irwan</t>
        </is>
      </c>
      <c r="C2755" t="n">
        <v>3</v>
      </c>
      <c r="D2755" t="inlineStr">
        <is>
          <t>10004984P</t>
        </is>
      </c>
    </row>
    <row r="2756">
      <c r="A2756" t="inlineStr">
        <is>
          <t>Kunci Hati</t>
        </is>
      </c>
      <c r="B2756" t="inlineStr">
        <is>
          <t>Afgan</t>
        </is>
      </c>
      <c r="C2756" t="n">
        <v>3</v>
      </c>
      <c r="D2756" t="inlineStr">
        <is>
          <t>10004994A</t>
        </is>
      </c>
    </row>
    <row r="2757">
      <c r="A2757" t="inlineStr">
        <is>
          <t>Dengarlah Bintang Hatiku</t>
        </is>
      </c>
      <c r="B2757" t="inlineStr">
        <is>
          <t>Nella Kharisma</t>
        </is>
      </c>
      <c r="C2757" t="n">
        <v>3</v>
      </c>
      <c r="D2757" t="inlineStr">
        <is>
          <t>1114208B</t>
        </is>
      </c>
    </row>
    <row r="2758">
      <c r="A2758" t="inlineStr">
        <is>
          <t>Tuhan Pasti Sanggup</t>
        </is>
      </c>
      <c r="B2758" t="inlineStr">
        <is>
          <t>Mike Mohede - Maria Shandi</t>
        </is>
      </c>
      <c r="C2758" t="n">
        <v>3</v>
      </c>
      <c r="D2758" t="inlineStr">
        <is>
          <t>1021760</t>
        </is>
      </c>
    </row>
    <row r="2759">
      <c r="A2759" t="inlineStr">
        <is>
          <t>Bimbi</t>
        </is>
      </c>
      <c r="B2759" t="inlineStr">
        <is>
          <t>Titiek Puspa</t>
        </is>
      </c>
      <c r="C2759" t="n">
        <v>3</v>
      </c>
      <c r="D2759" t="inlineStr">
        <is>
          <t>1103581</t>
        </is>
      </c>
    </row>
    <row r="2760">
      <c r="A2760" t="inlineStr">
        <is>
          <t>Madiun Ngawi</t>
        </is>
      </c>
      <c r="B2760" t="inlineStr">
        <is>
          <t>Happy Asmara - Denny Caknan</t>
        </is>
      </c>
      <c r="C2760" t="n">
        <v>3</v>
      </c>
      <c r="D2760" t="inlineStr">
        <is>
          <t>10008137A</t>
        </is>
      </c>
    </row>
    <row r="2761">
      <c r="A2761" t="inlineStr">
        <is>
          <t>Tak Setia</t>
        </is>
      </c>
      <c r="B2761" t="inlineStr">
        <is>
          <t>Zaskia Gotik</t>
        </is>
      </c>
      <c r="C2761" t="n">
        <v>3</v>
      </c>
      <c r="D2761" t="inlineStr">
        <is>
          <t>10006231P</t>
        </is>
      </c>
    </row>
    <row r="2762">
      <c r="A2762" t="inlineStr">
        <is>
          <t>Luka</t>
        </is>
      </c>
      <c r="B2762" t="inlineStr">
        <is>
          <t>Alika</t>
        </is>
      </c>
      <c r="C2762" t="n">
        <v>3</v>
      </c>
      <c r="D2762" t="inlineStr">
        <is>
          <t>10006270A</t>
        </is>
      </c>
    </row>
    <row r="2763">
      <c r="A2763" t="inlineStr">
        <is>
          <t>Benar Nyata</t>
        </is>
      </c>
      <c r="B2763" t="inlineStr">
        <is>
          <t>Nino - Nagita Slavina</t>
        </is>
      </c>
      <c r="C2763" t="n">
        <v>3</v>
      </c>
      <c r="D2763" t="inlineStr">
        <is>
          <t>10006043P</t>
        </is>
      </c>
    </row>
    <row r="2764">
      <c r="A2764" t="inlineStr">
        <is>
          <t>Jangan Sampai Tiga Kali</t>
        </is>
      </c>
      <c r="B2764" t="inlineStr">
        <is>
          <t>Nabilla Gomes</t>
        </is>
      </c>
      <c r="C2764" t="n">
        <v>3</v>
      </c>
      <c r="D2764" t="inlineStr">
        <is>
          <t>10005370P</t>
        </is>
      </c>
    </row>
    <row r="2765">
      <c r="A2765" t="inlineStr">
        <is>
          <t>Mawar Bunga</t>
        </is>
      </c>
      <c r="B2765" t="inlineStr">
        <is>
          <t>Koes Plus</t>
        </is>
      </c>
      <c r="C2765" t="n">
        <v>3</v>
      </c>
      <c r="D2765" t="inlineStr">
        <is>
          <t>10004358A</t>
        </is>
      </c>
    </row>
    <row r="2766">
      <c r="A2766" t="inlineStr">
        <is>
          <t>Untuk Sahabat</t>
        </is>
      </c>
      <c r="B2766" t="inlineStr">
        <is>
          <t>Audy - Nindy</t>
        </is>
      </c>
      <c r="C2766" t="n">
        <v>3</v>
      </c>
      <c r="D2766" t="inlineStr">
        <is>
          <t>1104554</t>
        </is>
      </c>
    </row>
    <row r="2767">
      <c r="A2767" t="inlineStr">
        <is>
          <t>Suci Dalam Debu</t>
        </is>
      </c>
      <c r="B2767" t="inlineStr">
        <is>
          <t>Manis Manja Group</t>
        </is>
      </c>
      <c r="C2767" t="n">
        <v>3</v>
      </c>
      <c r="D2767" t="inlineStr">
        <is>
          <t>1104491</t>
        </is>
      </c>
    </row>
    <row r="2768">
      <c r="A2768" t="inlineStr">
        <is>
          <t>Malam Pertama</t>
        </is>
      </c>
      <c r="B2768" t="inlineStr">
        <is>
          <t>Rossa</t>
        </is>
      </c>
      <c r="C2768" t="n">
        <v>3</v>
      </c>
      <c r="D2768" t="inlineStr">
        <is>
          <t>1104499</t>
        </is>
      </c>
    </row>
    <row r="2769">
      <c r="A2769" t="inlineStr">
        <is>
          <t>Dara Manisku</t>
        </is>
      </c>
      <c r="B2769" t="inlineStr">
        <is>
          <t>Koes Plus</t>
        </is>
      </c>
      <c r="C2769" t="n">
        <v>3</v>
      </c>
      <c r="D2769" t="inlineStr">
        <is>
          <t>10004335A</t>
        </is>
      </c>
    </row>
    <row r="2770">
      <c r="A2770" t="inlineStr">
        <is>
          <t>Kembali</t>
        </is>
      </c>
      <c r="B2770" t="inlineStr">
        <is>
          <t>Koes Plus</t>
        </is>
      </c>
      <c r="C2770" t="n">
        <v>3</v>
      </c>
      <c r="D2770" t="inlineStr">
        <is>
          <t>10004346A</t>
        </is>
      </c>
    </row>
    <row r="2771">
      <c r="A2771" t="inlineStr">
        <is>
          <t>Ada Cinta</t>
        </is>
      </c>
      <c r="B2771" t="inlineStr">
        <is>
          <t>SMASH</t>
        </is>
      </c>
      <c r="C2771" t="n">
        <v>3</v>
      </c>
      <c r="D2771" t="inlineStr">
        <is>
          <t>10001830</t>
        </is>
      </c>
    </row>
    <row r="2772">
      <c r="A2772" t="inlineStr">
        <is>
          <t>Jangan Takut Gendut</t>
        </is>
      </c>
      <c r="B2772" t="inlineStr">
        <is>
          <t>Dhyo Haw</t>
        </is>
      </c>
      <c r="C2772" t="n">
        <v>3</v>
      </c>
      <c r="D2772" t="inlineStr">
        <is>
          <t>10004480A</t>
        </is>
      </c>
    </row>
    <row r="2773">
      <c r="A2773" t="inlineStr">
        <is>
          <t>Ayah</t>
        </is>
      </c>
      <c r="B2773" t="inlineStr">
        <is>
          <t>Nella Kharisma</t>
        </is>
      </c>
      <c r="C2773" t="n">
        <v>3</v>
      </c>
      <c r="D2773" t="inlineStr">
        <is>
          <t>10006735B</t>
        </is>
      </c>
    </row>
    <row r="2774">
      <c r="A2774" t="inlineStr">
        <is>
          <t>Yowes</t>
        </is>
      </c>
      <c r="B2774" t="inlineStr">
        <is>
          <t>NDX A.K.A</t>
        </is>
      </c>
      <c r="C2774" t="n">
        <v>3</v>
      </c>
      <c r="D2774" t="inlineStr">
        <is>
          <t>10006739P</t>
        </is>
      </c>
    </row>
    <row r="2775">
      <c r="A2775" t="inlineStr">
        <is>
          <t>Bukan Aku</t>
        </is>
      </c>
      <c r="B2775" t="inlineStr">
        <is>
          <t>Tasha Manshahar</t>
        </is>
      </c>
      <c r="C2775" t="n">
        <v>3</v>
      </c>
      <c r="D2775" t="inlineStr">
        <is>
          <t>10005330A</t>
        </is>
      </c>
    </row>
    <row r="2776">
      <c r="A2776" t="inlineStr">
        <is>
          <t>Disaat Aku Menyayanginya</t>
        </is>
      </c>
      <c r="B2776" t="inlineStr">
        <is>
          <t>Abad 21</t>
        </is>
      </c>
      <c r="C2776" t="n">
        <v>3</v>
      </c>
      <c r="D2776" t="inlineStr">
        <is>
          <t>10005243A</t>
        </is>
      </c>
    </row>
    <row r="2777">
      <c r="A2777" t="inlineStr">
        <is>
          <t>Lebih Baik Mundur</t>
        </is>
      </c>
      <c r="B2777" t="inlineStr">
        <is>
          <t>Andika Mahesa - Yoshi</t>
        </is>
      </c>
      <c r="C2777" t="n">
        <v>3</v>
      </c>
      <c r="D2777" t="inlineStr">
        <is>
          <t>10006149A</t>
        </is>
      </c>
    </row>
    <row r="2778">
      <c r="A2778" t="inlineStr">
        <is>
          <t>Suamiku</t>
        </is>
      </c>
      <c r="B2778" t="inlineStr">
        <is>
          <t>Iyeth Bustami</t>
        </is>
      </c>
      <c r="C2778" t="n">
        <v>3</v>
      </c>
      <c r="D2778" t="inlineStr">
        <is>
          <t>10004729A</t>
        </is>
      </c>
    </row>
    <row r="2779">
      <c r="A2779" t="inlineStr">
        <is>
          <t>Flawless/Merona</t>
        </is>
      </c>
      <c r="B2779" t="inlineStr">
        <is>
          <t>Adrian Khalif</t>
        </is>
      </c>
      <c r="C2779" t="n">
        <v>3</v>
      </c>
      <c r="D2779" t="inlineStr">
        <is>
          <t>10006399P</t>
        </is>
      </c>
    </row>
    <row r="2780">
      <c r="A2780" t="inlineStr">
        <is>
          <t>Koyo Langit Ambi Bumi</t>
        </is>
      </c>
      <c r="B2780" t="inlineStr">
        <is>
          <t>Nella Kharisma</t>
        </is>
      </c>
      <c r="C2780" t="n">
        <v>3</v>
      </c>
      <c r="D2780" t="inlineStr">
        <is>
          <t>10006816B</t>
        </is>
      </c>
    </row>
    <row r="2781">
      <c r="A2781" t="inlineStr">
        <is>
          <t>Aku Bukanlah Diriku</t>
        </is>
      </c>
      <c r="B2781" t="inlineStr">
        <is>
          <t>Ari Lasso</t>
        </is>
      </c>
      <c r="C2781" t="n">
        <v>3</v>
      </c>
      <c r="D2781" t="inlineStr">
        <is>
          <t>10004665P</t>
        </is>
      </c>
    </row>
    <row r="2782">
      <c r="A2782" t="inlineStr">
        <is>
          <t>Nembak #MenyatakanCinta</t>
        </is>
      </c>
      <c r="B2782" t="inlineStr">
        <is>
          <t>Arsy Widianto</t>
        </is>
      </c>
      <c r="C2782" t="n">
        <v>3</v>
      </c>
      <c r="D2782" t="inlineStr">
        <is>
          <t>10006387A</t>
        </is>
      </c>
    </row>
    <row r="2783">
      <c r="A2783" t="inlineStr">
        <is>
          <t>Tanah Air</t>
        </is>
      </c>
      <c r="B2783" t="inlineStr">
        <is>
          <t>Alffy Rev - Brisia Jodie - Gasita Karawitan</t>
        </is>
      </c>
      <c r="C2783" t="n">
        <v>3</v>
      </c>
      <c r="D2783" t="inlineStr">
        <is>
          <t>10006680A</t>
        </is>
      </c>
    </row>
    <row r="2784">
      <c r="A2784" t="inlineStr">
        <is>
          <t>Bersatulah Indonesia</t>
        </is>
      </c>
      <c r="B2784" t="inlineStr">
        <is>
          <t>Nowela - Citra Scholastika - Ahmad Abdul - Brisia Jodie - Marion Jola</t>
        </is>
      </c>
      <c r="C2784" t="n">
        <v>3</v>
      </c>
      <c r="D2784" t="inlineStr">
        <is>
          <t>10006681A</t>
        </is>
      </c>
    </row>
    <row r="2785">
      <c r="A2785" t="inlineStr">
        <is>
          <t>Bila</t>
        </is>
      </c>
      <c r="B2785" t="inlineStr">
        <is>
          <t>Lyla</t>
        </is>
      </c>
      <c r="C2785" t="n">
        <v>3</v>
      </c>
      <c r="D2785" t="inlineStr">
        <is>
          <t>10006702P</t>
        </is>
      </c>
    </row>
    <row r="2786">
      <c r="A2786" t="inlineStr">
        <is>
          <t>Bis Sekolah</t>
        </is>
      </c>
      <c r="B2786" t="inlineStr">
        <is>
          <t>Koes Plus</t>
        </is>
      </c>
      <c r="C2786" t="n">
        <v>3</v>
      </c>
      <c r="D2786" t="inlineStr">
        <is>
          <t>10004329A</t>
        </is>
      </c>
    </row>
    <row r="2787">
      <c r="A2787" t="inlineStr">
        <is>
          <t>Cintamu Tlah Berlalu</t>
        </is>
      </c>
      <c r="B2787" t="inlineStr">
        <is>
          <t>Koes Plus</t>
        </is>
      </c>
      <c r="C2787" t="n">
        <v>3</v>
      </c>
      <c r="D2787" t="inlineStr">
        <is>
          <t>10004334A</t>
        </is>
      </c>
    </row>
    <row r="2788">
      <c r="A2788" t="inlineStr">
        <is>
          <t>Secolek Dua Colek</t>
        </is>
      </c>
      <c r="B2788" t="inlineStr">
        <is>
          <t>Yuandari</t>
        </is>
      </c>
      <c r="C2788" t="n">
        <v>3</v>
      </c>
      <c r="D2788" t="inlineStr">
        <is>
          <t>10004590A</t>
        </is>
      </c>
    </row>
    <row r="2789">
      <c r="A2789" t="inlineStr">
        <is>
          <t>Langit Bumi Saksine</t>
        </is>
      </c>
      <c r="B2789" t="inlineStr">
        <is>
          <t>Cantika Nuswantoro Adella - Fendik Adella</t>
        </is>
      </c>
      <c r="C2789" t="n">
        <v>3</v>
      </c>
      <c r="D2789" t="inlineStr">
        <is>
          <t>10010439B</t>
        </is>
      </c>
    </row>
    <row r="2790">
      <c r="A2790" t="inlineStr">
        <is>
          <t>Pernah Memiliki</t>
        </is>
      </c>
      <c r="B2790" t="inlineStr">
        <is>
          <t>D'Masiv - Rossa - David NOAH</t>
        </is>
      </c>
      <c r="C2790" t="n">
        <v>3</v>
      </c>
      <c r="D2790" t="inlineStr">
        <is>
          <t>10006366A</t>
        </is>
      </c>
    </row>
    <row r="2791">
      <c r="A2791" t="inlineStr">
        <is>
          <t>Ya Jamalu</t>
        </is>
      </c>
      <c r="B2791" t="inlineStr">
        <is>
          <t>Sabyan - Annisa - El Alice</t>
        </is>
      </c>
      <c r="C2791" t="n">
        <v>3</v>
      </c>
      <c r="D2791" t="inlineStr">
        <is>
          <t>10006716A</t>
        </is>
      </c>
    </row>
    <row r="2792">
      <c r="A2792" t="inlineStr">
        <is>
          <t>Semalam Di Cianjur</t>
        </is>
      </c>
      <c r="B2792" t="inlineStr">
        <is>
          <t>Victor Hutabarat</t>
        </is>
      </c>
      <c r="C2792" t="n">
        <v>3</v>
      </c>
      <c r="D2792" t="inlineStr">
        <is>
          <t>1103818</t>
        </is>
      </c>
    </row>
    <row r="2793">
      <c r="A2793" t="inlineStr">
        <is>
          <t>Ikat Aku Di Tulang Belikatmu</t>
        </is>
      </c>
      <c r="B2793" t="inlineStr">
        <is>
          <t>Sal Priadi</t>
        </is>
      </c>
      <c r="C2793" t="n">
        <v>3</v>
      </c>
      <c r="D2793" t="inlineStr">
        <is>
          <t>10006546P</t>
        </is>
      </c>
    </row>
    <row r="2794">
      <c r="A2794" t="inlineStr">
        <is>
          <t>Jauh Mimpiku</t>
        </is>
      </c>
      <c r="B2794" t="inlineStr">
        <is>
          <t>Peterpan</t>
        </is>
      </c>
      <c r="C2794" t="n">
        <v>3</v>
      </c>
      <c r="D2794" t="inlineStr">
        <is>
          <t>10006573A</t>
        </is>
      </c>
    </row>
    <row r="2795">
      <c r="A2795" t="inlineStr">
        <is>
          <t>Dengarkan Hatiku</t>
        </is>
      </c>
      <c r="B2795" t="inlineStr">
        <is>
          <t>Adera - Nadiya Rawil</t>
        </is>
      </c>
      <c r="C2795" t="n">
        <v>3</v>
      </c>
      <c r="D2795" t="inlineStr">
        <is>
          <t>10006791A</t>
        </is>
      </c>
    </row>
    <row r="2796">
      <c r="A2796" t="inlineStr">
        <is>
          <t>Di Bawah Langit Yang Sama</t>
        </is>
      </c>
      <c r="B2796" t="inlineStr">
        <is>
          <t>D'Masiv</t>
        </is>
      </c>
      <c r="C2796" t="n">
        <v>3</v>
      </c>
      <c r="D2796" t="inlineStr">
        <is>
          <t>10004870A</t>
        </is>
      </c>
    </row>
    <row r="2797">
      <c r="A2797" t="inlineStr">
        <is>
          <t>Selimut Biru</t>
        </is>
      </c>
      <c r="B2797" t="inlineStr">
        <is>
          <t>Lady Roos</t>
        </is>
      </c>
      <c r="C2797" t="n">
        <v>3</v>
      </c>
      <c r="D2797" t="inlineStr">
        <is>
          <t>1101730</t>
        </is>
      </c>
    </row>
    <row r="2798">
      <c r="A2798" t="inlineStr">
        <is>
          <t>Kado Ulang Tahun</t>
        </is>
      </c>
      <c r="B2798" t="inlineStr">
        <is>
          <t>Elite</t>
        </is>
      </c>
      <c r="C2798" t="n">
        <v>3</v>
      </c>
      <c r="D2798" t="inlineStr">
        <is>
          <t>1101682</t>
        </is>
      </c>
    </row>
    <row r="2799">
      <c r="A2799" t="inlineStr">
        <is>
          <t>Kau Perulah Perasaanku</t>
        </is>
      </c>
      <c r="B2799" t="inlineStr">
        <is>
          <t>Thomas Arya</t>
        </is>
      </c>
      <c r="C2799" t="n">
        <v>3</v>
      </c>
      <c r="D2799" t="inlineStr">
        <is>
          <t>10010428A</t>
        </is>
      </c>
    </row>
    <row r="2800">
      <c r="A2800" t="inlineStr">
        <is>
          <t>Bokong Semok</t>
        </is>
      </c>
      <c r="B2800" t="inlineStr">
        <is>
          <t>Dini Kurnia</t>
        </is>
      </c>
      <c r="C2800" t="n">
        <v>3</v>
      </c>
      <c r="D2800" t="inlineStr">
        <is>
          <t>10010432A</t>
        </is>
      </c>
    </row>
    <row r="2801">
      <c r="A2801" t="inlineStr">
        <is>
          <t>Jurus Jitu</t>
        </is>
      </c>
      <c r="B2801" t="inlineStr">
        <is>
          <t>Harra.</t>
        </is>
      </c>
      <c r="C2801" t="n">
        <v>3</v>
      </c>
      <c r="D2801" t="inlineStr">
        <is>
          <t>10010435A</t>
        </is>
      </c>
    </row>
    <row r="2802">
      <c r="A2802" t="inlineStr">
        <is>
          <t>Tungkeripit</t>
        </is>
      </c>
      <c r="B2802" t="inlineStr">
        <is>
          <t>Noer Halimah</t>
        </is>
      </c>
      <c r="C2802" t="n">
        <v>3</v>
      </c>
      <c r="D2802" t="inlineStr">
        <is>
          <t>1101719</t>
        </is>
      </c>
    </row>
    <row r="2803">
      <c r="A2803" t="inlineStr">
        <is>
          <t>Janji</t>
        </is>
      </c>
      <c r="B2803" t="inlineStr">
        <is>
          <t>Evie Tamala</t>
        </is>
      </c>
      <c r="C2803" t="n">
        <v>3</v>
      </c>
      <c r="D2803" t="inlineStr">
        <is>
          <t>1101546</t>
        </is>
      </c>
    </row>
    <row r="2804">
      <c r="A2804" t="inlineStr">
        <is>
          <t>Kerinduan</t>
        </is>
      </c>
      <c r="B2804" t="inlineStr">
        <is>
          <t>Ervi Karina</t>
        </is>
      </c>
      <c r="C2804" t="n">
        <v>3</v>
      </c>
      <c r="D2804" t="inlineStr">
        <is>
          <t>1101219</t>
        </is>
      </c>
    </row>
    <row r="2805">
      <c r="A2805" t="inlineStr">
        <is>
          <t>Terserah</t>
        </is>
      </c>
      <c r="B2805" t="inlineStr">
        <is>
          <t>Slank</t>
        </is>
      </c>
      <c r="C2805" t="n">
        <v>3</v>
      </c>
      <c r="D2805" t="inlineStr">
        <is>
          <t>1101827</t>
        </is>
      </c>
    </row>
    <row r="2806">
      <c r="A2806" t="inlineStr">
        <is>
          <t>Galau</t>
        </is>
      </c>
      <c r="B2806" t="inlineStr">
        <is>
          <t>Cici Paramida</t>
        </is>
      </c>
      <c r="C2806" t="n">
        <v>3</v>
      </c>
      <c r="D2806" t="inlineStr">
        <is>
          <t>1101712</t>
        </is>
      </c>
    </row>
    <row r="2807">
      <c r="A2807" t="inlineStr">
        <is>
          <t>Saat Kau Tak Di Sini</t>
        </is>
      </c>
      <c r="B2807" t="inlineStr">
        <is>
          <t>Jikustik</t>
        </is>
      </c>
      <c r="C2807" t="n">
        <v>3</v>
      </c>
      <c r="D2807" t="inlineStr">
        <is>
          <t>1102103</t>
        </is>
      </c>
    </row>
    <row r="2808">
      <c r="A2808" t="inlineStr">
        <is>
          <t>Mabuk Judi</t>
        </is>
      </c>
      <c r="B2808" t="inlineStr">
        <is>
          <t>Hamdan ATT</t>
        </is>
      </c>
      <c r="C2808" t="n">
        <v>3</v>
      </c>
      <c r="D2808" t="inlineStr">
        <is>
          <t>1102114</t>
        </is>
      </c>
    </row>
    <row r="2809">
      <c r="A2809" t="inlineStr">
        <is>
          <t>Sesuatu Yang Indah</t>
        </is>
      </c>
      <c r="B2809" t="inlineStr">
        <is>
          <t>Padi</t>
        </is>
      </c>
      <c r="C2809" t="n">
        <v>3</v>
      </c>
      <c r="D2809" t="inlineStr">
        <is>
          <t>1101239</t>
        </is>
      </c>
    </row>
    <row r="2810">
      <c r="A2810" t="inlineStr">
        <is>
          <t>Tak Tercapai</t>
        </is>
      </c>
      <c r="B2810" t="inlineStr">
        <is>
          <t>Ikke Nurjanah</t>
        </is>
      </c>
      <c r="C2810" t="n">
        <v>3</v>
      </c>
      <c r="D2810" t="inlineStr">
        <is>
          <t>1101220</t>
        </is>
      </c>
    </row>
    <row r="2811">
      <c r="A2811" t="inlineStr">
        <is>
          <t>Bawalah Aku</t>
        </is>
      </c>
      <c r="B2811" t="inlineStr">
        <is>
          <t>Boomerang</t>
        </is>
      </c>
      <c r="C2811" t="n">
        <v>3</v>
      </c>
      <c r="D2811" t="inlineStr">
        <is>
          <t>1101309</t>
        </is>
      </c>
    </row>
    <row r="2812">
      <c r="A2812" t="inlineStr">
        <is>
          <t>Kumbang-Kumbang</t>
        </is>
      </c>
      <c r="B2812" t="inlineStr">
        <is>
          <t>Ade Irma</t>
        </is>
      </c>
      <c r="C2812" t="n">
        <v>3</v>
      </c>
      <c r="D2812" t="inlineStr">
        <is>
          <t>1101728</t>
        </is>
      </c>
    </row>
    <row r="2813">
      <c r="A2813" t="inlineStr">
        <is>
          <t>Jom Jom Manjalita</t>
        </is>
      </c>
      <c r="B2813" t="inlineStr">
        <is>
          <t>Lucinta Luna</t>
        </is>
      </c>
      <c r="C2813" t="n">
        <v>3</v>
      </c>
      <c r="D2813" t="inlineStr">
        <is>
          <t>10006869A</t>
        </is>
      </c>
    </row>
    <row r="2814">
      <c r="A2814" t="inlineStr">
        <is>
          <t>Kisahku</t>
        </is>
      </c>
      <c r="B2814" t="inlineStr">
        <is>
          <t>Brisia Jodie</t>
        </is>
      </c>
      <c r="C2814" t="n">
        <v>3</v>
      </c>
      <c r="D2814" t="inlineStr">
        <is>
          <t>10007169A</t>
        </is>
      </c>
    </row>
    <row r="2815">
      <c r="A2815" t="inlineStr">
        <is>
          <t>Ragu</t>
        </is>
      </c>
      <c r="B2815" t="inlineStr">
        <is>
          <t>Rizky Febian</t>
        </is>
      </c>
      <c r="C2815" t="n">
        <v>3</v>
      </c>
      <c r="D2815" t="inlineStr">
        <is>
          <t>10007076A</t>
        </is>
      </c>
    </row>
    <row r="2816">
      <c r="A2816" t="inlineStr">
        <is>
          <t>Menerka Nerka</t>
        </is>
      </c>
      <c r="B2816" t="inlineStr">
        <is>
          <t>Nagita Slavina</t>
        </is>
      </c>
      <c r="C2816" t="n">
        <v>3</v>
      </c>
      <c r="D2816" t="inlineStr">
        <is>
          <t>10007088P</t>
        </is>
      </c>
    </row>
    <row r="2817">
      <c r="A2817" t="inlineStr">
        <is>
          <t>Cinta Kandas Tiada Terbalas</t>
        </is>
      </c>
      <c r="B2817" t="inlineStr">
        <is>
          <t>Merpati Band</t>
        </is>
      </c>
      <c r="C2817" t="n">
        <v>3</v>
      </c>
      <c r="D2817" t="inlineStr">
        <is>
          <t>10004085A</t>
        </is>
      </c>
    </row>
    <row r="2818">
      <c r="A2818" t="inlineStr">
        <is>
          <t>Satu Keinginan</t>
        </is>
      </c>
      <c r="B2818" t="inlineStr">
        <is>
          <t>Yana Yulio</t>
        </is>
      </c>
      <c r="C2818" t="n">
        <v>3</v>
      </c>
      <c r="D2818" t="inlineStr">
        <is>
          <t>1101842</t>
        </is>
      </c>
    </row>
    <row r="2819">
      <c r="A2819" t="inlineStr">
        <is>
          <t>Mutiara Hidupku</t>
        </is>
      </c>
      <c r="B2819" t="inlineStr">
        <is>
          <t>Rhoma Irama</t>
        </is>
      </c>
      <c r="C2819" t="n">
        <v>3</v>
      </c>
      <c r="D2819" t="inlineStr">
        <is>
          <t>1101854</t>
        </is>
      </c>
    </row>
    <row r="2820">
      <c r="A2820" t="inlineStr">
        <is>
          <t>Kirim Aku Bunga</t>
        </is>
      </c>
      <c r="B2820" t="inlineStr">
        <is>
          <t>Slank</t>
        </is>
      </c>
      <c r="C2820" t="n">
        <v>3</v>
      </c>
      <c r="D2820" t="inlineStr">
        <is>
          <t>1101826</t>
        </is>
      </c>
    </row>
    <row r="2821">
      <c r="A2821" t="inlineStr">
        <is>
          <t>Teman Saja</t>
        </is>
      </c>
      <c r="B2821" t="inlineStr">
        <is>
          <t>CJR</t>
        </is>
      </c>
      <c r="C2821" t="n">
        <v>3</v>
      </c>
      <c r="D2821" t="inlineStr">
        <is>
          <t>10004569P</t>
        </is>
      </c>
    </row>
    <row r="2822">
      <c r="A2822" t="inlineStr">
        <is>
          <t>Mendendam</t>
        </is>
      </c>
      <c r="B2822" t="inlineStr">
        <is>
          <t>Marcell</t>
        </is>
      </c>
      <c r="C2822" t="n">
        <v>3</v>
      </c>
      <c r="D2822" t="inlineStr">
        <is>
          <t>1104071</t>
        </is>
      </c>
    </row>
    <row r="2823">
      <c r="A2823" t="inlineStr">
        <is>
          <t>Jangan Ganggu Pacarku</t>
        </is>
      </c>
      <c r="B2823" t="inlineStr">
        <is>
          <t>Cita Citata</t>
        </is>
      </c>
      <c r="C2823" t="n">
        <v>3</v>
      </c>
      <c r="D2823" t="inlineStr">
        <is>
          <t>10003968P</t>
        </is>
      </c>
    </row>
    <row r="2824">
      <c r="A2824" t="inlineStr">
        <is>
          <t>Hati Yang Terpilih</t>
        </is>
      </c>
      <c r="B2824" t="inlineStr">
        <is>
          <t>Rossa</t>
        </is>
      </c>
      <c r="C2824" t="n">
        <v>3</v>
      </c>
      <c r="D2824" t="inlineStr">
        <is>
          <t>1104500</t>
        </is>
      </c>
    </row>
    <row r="2825">
      <c r="A2825" t="inlineStr">
        <is>
          <t>Ajari Aku</t>
        </is>
      </c>
      <c r="B2825" t="inlineStr">
        <is>
          <t>Anima</t>
        </is>
      </c>
      <c r="C2825" t="n">
        <v>3</v>
      </c>
      <c r="D2825" t="inlineStr">
        <is>
          <t>10003953B</t>
        </is>
      </c>
    </row>
    <row r="2826">
      <c r="A2826" t="inlineStr">
        <is>
          <t>Gagal Bersembunyi</t>
        </is>
      </c>
      <c r="B2826" t="inlineStr">
        <is>
          <t>Rain, The</t>
        </is>
      </c>
      <c r="C2826" t="n">
        <v>3</v>
      </c>
      <c r="D2826" t="inlineStr">
        <is>
          <t>10003961A</t>
        </is>
      </c>
    </row>
    <row r="2827">
      <c r="A2827" t="inlineStr">
        <is>
          <t>Boneka Barbie</t>
        </is>
      </c>
      <c r="B2827" t="inlineStr">
        <is>
          <t>Mulan Jameela - Ramli</t>
        </is>
      </c>
      <c r="C2827" t="n">
        <v>3</v>
      </c>
      <c r="D2827" t="inlineStr">
        <is>
          <t>10006603A</t>
        </is>
      </c>
    </row>
    <row r="2828">
      <c r="A2828" t="inlineStr">
        <is>
          <t>Ogah Pulang</t>
        </is>
      </c>
      <c r="B2828" t="inlineStr">
        <is>
          <t>King Nassar</t>
        </is>
      </c>
      <c r="C2828" t="n">
        <v>3</v>
      </c>
      <c r="D2828" t="inlineStr">
        <is>
          <t>1104110</t>
        </is>
      </c>
    </row>
    <row r="2829">
      <c r="A2829" t="inlineStr">
        <is>
          <t>Bujangan</t>
        </is>
      </c>
      <c r="B2829" t="inlineStr">
        <is>
          <t>Rhoma Irama</t>
        </is>
      </c>
      <c r="C2829" t="n">
        <v>3</v>
      </c>
      <c r="D2829" t="inlineStr">
        <is>
          <t>1101880</t>
        </is>
      </c>
    </row>
    <row r="2830">
      <c r="A2830" t="inlineStr">
        <is>
          <t>Lebih Baik Sakit Gigi (ChaDhut)</t>
        </is>
      </c>
      <c r="B2830" t="inlineStr">
        <is>
          <t>Meggi Z</t>
        </is>
      </c>
      <c r="C2830" t="n">
        <v>3</v>
      </c>
      <c r="D2830" t="inlineStr">
        <is>
          <t>1101923</t>
        </is>
      </c>
    </row>
    <row r="2831">
      <c r="A2831" t="inlineStr">
        <is>
          <t>Angin Malam</t>
        </is>
      </c>
      <c r="B2831" t="inlineStr">
        <is>
          <t>Sahara</t>
        </is>
      </c>
      <c r="C2831" t="n">
        <v>3</v>
      </c>
      <c r="D2831" t="inlineStr">
        <is>
          <t>1101950</t>
        </is>
      </c>
    </row>
    <row r="2832">
      <c r="A2832" t="inlineStr">
        <is>
          <t>Aku Selalu Cinta (Ost. Istri Pilihan)</t>
        </is>
      </c>
      <c r="B2832" t="inlineStr">
        <is>
          <t>Novia Kolopaking</t>
        </is>
      </c>
      <c r="C2832" t="n">
        <v>3</v>
      </c>
      <c r="D2832" t="inlineStr">
        <is>
          <t>1799004</t>
        </is>
      </c>
    </row>
    <row r="2833">
      <c r="A2833" t="inlineStr">
        <is>
          <t>Air Mata Darah</t>
        </is>
      </c>
      <c r="B2833" t="inlineStr">
        <is>
          <t>Eny Sagita</t>
        </is>
      </c>
      <c r="C2833" t="n">
        <v>3</v>
      </c>
      <c r="D2833" t="inlineStr">
        <is>
          <t>1112509B</t>
        </is>
      </c>
    </row>
    <row r="2834">
      <c r="A2834" t="inlineStr">
        <is>
          <t>I'm Fallin' In Love (Ost. Apa Artinya Cinta)</t>
        </is>
      </c>
      <c r="B2834" t="inlineStr">
        <is>
          <t>Melly Goeslaw</t>
        </is>
      </c>
      <c r="C2834" t="n">
        <v>3</v>
      </c>
      <c r="D2834" t="inlineStr">
        <is>
          <t>1799127</t>
        </is>
      </c>
    </row>
    <row r="2835">
      <c r="A2835" t="inlineStr">
        <is>
          <t>Termiskin Di Dunia</t>
        </is>
      </c>
      <c r="B2835" t="inlineStr">
        <is>
          <t>Caca Handika</t>
        </is>
      </c>
      <c r="C2835" t="n">
        <v>3</v>
      </c>
      <c r="D2835" t="inlineStr">
        <is>
          <t>1101191</t>
        </is>
      </c>
    </row>
    <row r="2836">
      <c r="A2836" t="inlineStr">
        <is>
          <t>Ku Mohon</t>
        </is>
      </c>
      <c r="B2836" t="inlineStr">
        <is>
          <t>Afgan</t>
        </is>
      </c>
      <c r="C2836" t="n">
        <v>3</v>
      </c>
      <c r="D2836" t="inlineStr">
        <is>
          <t>10003510A</t>
        </is>
      </c>
    </row>
    <row r="2837">
      <c r="A2837" t="inlineStr">
        <is>
          <t>Tulus</t>
        </is>
      </c>
      <c r="B2837" t="inlineStr">
        <is>
          <t>Nella Kharisma - Dory Harsa</t>
        </is>
      </c>
      <c r="C2837" t="n">
        <v>3</v>
      </c>
      <c r="D2837" t="inlineStr">
        <is>
          <t>10009239A</t>
        </is>
      </c>
    </row>
    <row r="2838">
      <c r="A2838" t="inlineStr">
        <is>
          <t>MemujaMu</t>
        </is>
      </c>
      <c r="B2838" t="inlineStr">
        <is>
          <t>ST12</t>
        </is>
      </c>
      <c r="C2838" t="n">
        <v>3</v>
      </c>
      <c r="D2838" t="inlineStr">
        <is>
          <t>1011249</t>
        </is>
      </c>
    </row>
    <row r="2839">
      <c r="A2839" t="inlineStr">
        <is>
          <t>Pandangan Pertama (Ost. Get Married)</t>
        </is>
      </c>
      <c r="B2839" t="inlineStr">
        <is>
          <t>Slank - Nirina Zubir</t>
        </is>
      </c>
      <c r="C2839" t="n">
        <v>3</v>
      </c>
      <c r="D2839" t="inlineStr">
        <is>
          <t>1799129</t>
        </is>
      </c>
    </row>
    <row r="2840">
      <c r="A2840" t="inlineStr">
        <is>
          <t>Kehilangan (Ost. Heart)</t>
        </is>
      </c>
      <c r="B2840" t="inlineStr">
        <is>
          <t>Christina Colondam</t>
        </is>
      </c>
      <c r="C2840" t="n">
        <v>3</v>
      </c>
      <c r="D2840" t="inlineStr">
        <is>
          <t>1799120</t>
        </is>
      </c>
    </row>
    <row r="2841">
      <c r="A2841" t="inlineStr">
        <is>
          <t>Tum Hi Ho</t>
        </is>
      </c>
      <c r="B2841" t="inlineStr">
        <is>
          <t>Gerry Mahesa</t>
        </is>
      </c>
      <c r="C2841" t="n">
        <v>3</v>
      </c>
      <c r="D2841" t="inlineStr">
        <is>
          <t>1111889B</t>
        </is>
      </c>
    </row>
    <row r="2842">
      <c r="A2842" t="inlineStr">
        <is>
          <t>Cintaku Tak Kan Berubah</t>
        </is>
      </c>
      <c r="B2842" t="inlineStr">
        <is>
          <t>Anie Carera</t>
        </is>
      </c>
      <c r="C2842" t="n">
        <v>3</v>
      </c>
      <c r="D2842" t="inlineStr">
        <is>
          <t>1101171</t>
        </is>
      </c>
    </row>
    <row r="2843">
      <c r="A2843" t="inlineStr">
        <is>
          <t>Duh Engkang</t>
        </is>
      </c>
      <c r="B2843" t="inlineStr">
        <is>
          <t>Itje Trisnawati</t>
        </is>
      </c>
      <c r="C2843" t="n">
        <v>3</v>
      </c>
      <c r="D2843" t="inlineStr">
        <is>
          <t>1100999</t>
        </is>
      </c>
    </row>
    <row r="2844">
      <c r="A2844" t="inlineStr">
        <is>
          <t>Perhatikan Rani</t>
        </is>
      </c>
      <c r="B2844" t="inlineStr">
        <is>
          <t>Sheila On 7</t>
        </is>
      </c>
      <c r="C2844" t="n">
        <v>3</v>
      </c>
      <c r="D2844" t="inlineStr">
        <is>
          <t>1102073</t>
        </is>
      </c>
    </row>
    <row r="2845">
      <c r="A2845" t="inlineStr">
        <is>
          <t>Janur Kuning</t>
        </is>
      </c>
      <c r="B2845" t="inlineStr">
        <is>
          <t>Noer Halimah</t>
        </is>
      </c>
      <c r="C2845" t="n">
        <v>3</v>
      </c>
      <c r="D2845" t="inlineStr">
        <is>
          <t>1101127</t>
        </is>
      </c>
    </row>
    <row r="2846">
      <c r="A2846" t="inlineStr">
        <is>
          <t>Mengapa Tiada Maaf</t>
        </is>
      </c>
      <c r="B2846" t="inlineStr">
        <is>
          <t>Yuni Shara</t>
        </is>
      </c>
      <c r="C2846" t="n">
        <v>3</v>
      </c>
      <c r="D2846" t="inlineStr">
        <is>
          <t>1101368</t>
        </is>
      </c>
    </row>
    <row r="2847">
      <c r="A2847" t="inlineStr">
        <is>
          <t>Hilang Permataku</t>
        </is>
      </c>
      <c r="B2847" t="inlineStr">
        <is>
          <t>Yuni Shara</t>
        </is>
      </c>
      <c r="C2847" t="n">
        <v>3</v>
      </c>
      <c r="D2847" t="inlineStr">
        <is>
          <t>1101369</t>
        </is>
      </c>
    </row>
    <row r="2848">
      <c r="A2848" t="inlineStr">
        <is>
          <t>Padamu</t>
        </is>
      </c>
      <c r="B2848" t="inlineStr">
        <is>
          <t>Dewi Gita</t>
        </is>
      </c>
      <c r="C2848" t="n">
        <v>3</v>
      </c>
      <c r="D2848" t="inlineStr">
        <is>
          <t>1101016</t>
        </is>
      </c>
    </row>
    <row r="2849">
      <c r="A2849" t="inlineStr">
        <is>
          <t>Antara Cinta Dan Dusta</t>
        </is>
      </c>
      <c r="B2849" t="inlineStr">
        <is>
          <t>Nella Kharisma</t>
        </is>
      </c>
      <c r="C2849" t="n">
        <v>3</v>
      </c>
      <c r="D2849" t="inlineStr">
        <is>
          <t>1114159A</t>
        </is>
      </c>
    </row>
    <row r="2850">
      <c r="A2850" t="inlineStr">
        <is>
          <t>Tidurlah</t>
        </is>
      </c>
      <c r="B2850" t="inlineStr">
        <is>
          <t>Hunter Of Peace (H.O.P)</t>
        </is>
      </c>
      <c r="C2850" t="n">
        <v>3</v>
      </c>
      <c r="D2850" t="inlineStr">
        <is>
          <t>1114300A</t>
        </is>
      </c>
    </row>
    <row r="2851">
      <c r="A2851" t="inlineStr">
        <is>
          <t>Prasangka</t>
        </is>
      </c>
      <c r="B2851" t="inlineStr">
        <is>
          <t>Ine Sinthya</t>
        </is>
      </c>
      <c r="C2851" t="n">
        <v>3</v>
      </c>
      <c r="D2851" t="inlineStr">
        <is>
          <t>1100912</t>
        </is>
      </c>
    </row>
    <row r="2852">
      <c r="A2852" t="inlineStr">
        <is>
          <t>Tabah</t>
        </is>
      </c>
      <c r="B2852" t="inlineStr">
        <is>
          <t>Dayu AG</t>
        </is>
      </c>
      <c r="C2852" t="n">
        <v>3</v>
      </c>
      <c r="D2852" t="inlineStr">
        <is>
          <t>1100913</t>
        </is>
      </c>
    </row>
    <row r="2853">
      <c r="A2853" t="inlineStr">
        <is>
          <t>Jangan Ditanya Ke Mana Aku Pergi</t>
        </is>
      </c>
      <c r="B2853" t="inlineStr">
        <is>
          <t>Kris Biantoro</t>
        </is>
      </c>
      <c r="C2853" t="n">
        <v>3</v>
      </c>
      <c r="D2853" t="inlineStr">
        <is>
          <t>1101582</t>
        </is>
      </c>
    </row>
    <row r="2854">
      <c r="A2854" t="inlineStr">
        <is>
          <t>Bicara Manis Menghiris Kalbu</t>
        </is>
      </c>
      <c r="B2854" t="inlineStr">
        <is>
          <t>Siti Nurhaliza</t>
        </is>
      </c>
      <c r="C2854" t="n">
        <v>3</v>
      </c>
      <c r="D2854" t="inlineStr">
        <is>
          <t>1101596</t>
        </is>
      </c>
    </row>
    <row r="2855">
      <c r="A2855" t="inlineStr">
        <is>
          <t>Kita Kan Bersama</t>
        </is>
      </c>
      <c r="B2855" t="inlineStr">
        <is>
          <t>Siti Nurhaliza</t>
        </is>
      </c>
      <c r="C2855" t="n">
        <v>3</v>
      </c>
      <c r="D2855" t="inlineStr">
        <is>
          <t>1101601</t>
        </is>
      </c>
    </row>
    <row r="2856">
      <c r="A2856" t="inlineStr">
        <is>
          <t>Jatuh Cinta Lagi (Playboy)</t>
        </is>
      </c>
      <c r="B2856" t="inlineStr">
        <is>
          <t>Matta Band</t>
        </is>
      </c>
      <c r="C2856" t="n">
        <v>3</v>
      </c>
      <c r="D2856" t="inlineStr">
        <is>
          <t>1105323</t>
        </is>
      </c>
    </row>
    <row r="2857">
      <c r="A2857" t="inlineStr">
        <is>
          <t>Bapa Selidiki Hatiku</t>
        </is>
      </c>
      <c r="B2857" t="inlineStr">
        <is>
          <t>Maria Shandi</t>
        </is>
      </c>
      <c r="C2857" t="n">
        <v>3</v>
      </c>
      <c r="D2857" t="inlineStr">
        <is>
          <t>10003673A</t>
        </is>
      </c>
    </row>
    <row r="2858">
      <c r="A2858" t="inlineStr">
        <is>
          <t>Sakit Hati</t>
        </is>
      </c>
      <c r="B2858" t="inlineStr">
        <is>
          <t>Yovie And Nuno</t>
        </is>
      </c>
      <c r="C2858" t="n">
        <v>3</v>
      </c>
      <c r="D2858" t="inlineStr">
        <is>
          <t>10003194A</t>
        </is>
      </c>
    </row>
    <row r="2859">
      <c r="A2859" t="inlineStr">
        <is>
          <t>Esok Kan Bahagia</t>
        </is>
      </c>
      <c r="B2859" t="inlineStr">
        <is>
          <t>D'Masiv - Ariel NOAH - Giring Ganesha - Momo Geisha</t>
        </is>
      </c>
      <c r="C2859" t="n">
        <v>3</v>
      </c>
      <c r="D2859" t="inlineStr">
        <is>
          <t>10003229A</t>
        </is>
      </c>
    </row>
    <row r="2860">
      <c r="A2860" t="inlineStr">
        <is>
          <t>Kabut Biru</t>
        </is>
      </c>
      <c r="B2860" t="inlineStr">
        <is>
          <t>Elvy Sukaesih</t>
        </is>
      </c>
      <c r="C2860" t="n">
        <v>3</v>
      </c>
      <c r="D2860" t="inlineStr">
        <is>
          <t>1101120</t>
        </is>
      </c>
    </row>
    <row r="2861">
      <c r="A2861" t="inlineStr">
        <is>
          <t>Aku Masih Memikirkanmu</t>
        </is>
      </c>
      <c r="B2861" t="inlineStr">
        <is>
          <t>Kezia</t>
        </is>
      </c>
      <c r="C2861" t="n">
        <v>3</v>
      </c>
      <c r="D2861" t="inlineStr">
        <is>
          <t>10008213A</t>
        </is>
      </c>
    </row>
    <row r="2862">
      <c r="A2862" t="inlineStr">
        <is>
          <t>Yes Yes Yes</t>
        </is>
      </c>
      <c r="B2862" t="inlineStr">
        <is>
          <t>Hitz</t>
        </is>
      </c>
      <c r="C2862" t="n">
        <v>3</v>
      </c>
      <c r="D2862" t="inlineStr">
        <is>
          <t>10001623</t>
        </is>
      </c>
    </row>
    <row r="2863">
      <c r="A2863" t="inlineStr">
        <is>
          <t>Sembilu</t>
        </is>
      </c>
      <c r="B2863" t="inlineStr">
        <is>
          <t>Difarina Indra</t>
        </is>
      </c>
      <c r="C2863" t="n">
        <v>3</v>
      </c>
      <c r="D2863" t="inlineStr">
        <is>
          <t>1114274B</t>
        </is>
      </c>
    </row>
    <row r="2864">
      <c r="A2864" t="inlineStr">
        <is>
          <t>Mercusuar</t>
        </is>
      </c>
      <c r="B2864" t="inlineStr">
        <is>
          <t>Kunto Aji</t>
        </is>
      </c>
      <c r="C2864" t="n">
        <v>3</v>
      </c>
      <c r="D2864" t="inlineStr">
        <is>
          <t>10005536P</t>
        </is>
      </c>
    </row>
    <row r="2865">
      <c r="A2865" t="inlineStr">
        <is>
          <t>Tenda Biru</t>
        </is>
      </c>
      <c r="B2865" t="inlineStr">
        <is>
          <t>Hetty Koes Endang</t>
        </is>
      </c>
      <c r="C2865" t="n">
        <v>3</v>
      </c>
      <c r="D2865" t="inlineStr">
        <is>
          <t>1102817</t>
        </is>
      </c>
    </row>
    <row r="2866">
      <c r="A2866" t="inlineStr">
        <is>
          <t>Masih (Sahabatku, Kekasihku)</t>
        </is>
      </c>
      <c r="B2866" t="inlineStr">
        <is>
          <t>Ada Band</t>
        </is>
      </c>
      <c r="C2866" t="n">
        <v>3</v>
      </c>
      <c r="D2866" t="inlineStr">
        <is>
          <t>1102845</t>
        </is>
      </c>
    </row>
    <row r="2867">
      <c r="A2867" t="inlineStr">
        <is>
          <t>Gadis Atau Janda</t>
        </is>
      </c>
      <c r="B2867" t="inlineStr">
        <is>
          <t>Ida Soraya - Thalib</t>
        </is>
      </c>
      <c r="C2867" t="n">
        <v>3</v>
      </c>
      <c r="D2867" t="inlineStr">
        <is>
          <t>1103347</t>
        </is>
      </c>
    </row>
    <row r="2868">
      <c r="A2868" t="inlineStr">
        <is>
          <t>Pingal</t>
        </is>
      </c>
      <c r="B2868" t="inlineStr">
        <is>
          <t>Denny Caknan</t>
        </is>
      </c>
      <c r="C2868" t="n">
        <v>3</v>
      </c>
      <c r="D2868" t="inlineStr">
        <is>
          <t>10008076A</t>
        </is>
      </c>
    </row>
    <row r="2869">
      <c r="A2869" t="inlineStr">
        <is>
          <t>Mata Indah Bola Pingpong</t>
        </is>
      </c>
      <c r="B2869" t="inlineStr">
        <is>
          <t>Iwan Fals</t>
        </is>
      </c>
      <c r="C2869" t="n">
        <v>3</v>
      </c>
      <c r="D2869" t="inlineStr">
        <is>
          <t>10001814</t>
        </is>
      </c>
    </row>
    <row r="2870">
      <c r="A2870" t="inlineStr">
        <is>
          <t>Jangan Pergi</t>
        </is>
      </c>
      <c r="B2870" t="inlineStr">
        <is>
          <t>Pinkan Mambo</t>
        </is>
      </c>
      <c r="C2870" t="n">
        <v>3</v>
      </c>
      <c r="D2870" t="inlineStr">
        <is>
          <t>10001570</t>
        </is>
      </c>
    </row>
    <row r="2871">
      <c r="A2871" t="inlineStr">
        <is>
          <t>Sejuta (Setia Jujur Dan Taqwa)</t>
        </is>
      </c>
      <c r="B2871" t="inlineStr">
        <is>
          <t>Wali</t>
        </is>
      </c>
      <c r="C2871" t="n">
        <v>3</v>
      </c>
      <c r="D2871" t="inlineStr">
        <is>
          <t>10001595</t>
        </is>
      </c>
    </row>
    <row r="2872">
      <c r="A2872" t="inlineStr">
        <is>
          <t>Kemana Kita Hari Ini</t>
        </is>
      </c>
      <c r="B2872" t="inlineStr">
        <is>
          <t>Batas Senja</t>
        </is>
      </c>
      <c r="C2872" t="n">
        <v>3</v>
      </c>
      <c r="D2872" t="inlineStr">
        <is>
          <t>10008969B</t>
        </is>
      </c>
    </row>
    <row r="2873">
      <c r="A2873" t="inlineStr">
        <is>
          <t>Bercinta Lewat Kata (Ost.  Jatuh Cinta Seperti Di Film-Film)</t>
        </is>
      </c>
      <c r="B2873" t="inlineStr">
        <is>
          <t>Donne Maula</t>
        </is>
      </c>
      <c r="C2873" t="n">
        <v>3</v>
      </c>
      <c r="D2873" t="inlineStr">
        <is>
          <t>10008979B</t>
        </is>
      </c>
    </row>
    <row r="2874">
      <c r="A2874" t="inlineStr">
        <is>
          <t>Kehilangan</t>
        </is>
      </c>
      <c r="B2874" t="inlineStr">
        <is>
          <t>Idgitaf</t>
        </is>
      </c>
      <c r="C2874" t="n">
        <v>3</v>
      </c>
      <c r="D2874" t="inlineStr">
        <is>
          <t>10008805A</t>
        </is>
      </c>
    </row>
    <row r="2875">
      <c r="A2875" t="inlineStr">
        <is>
          <t>Jangan Cepat Berlalu</t>
        </is>
      </c>
      <c r="B2875" t="inlineStr">
        <is>
          <t>Raisa</t>
        </is>
      </c>
      <c r="C2875" t="n">
        <v>3</v>
      </c>
      <c r="D2875" t="inlineStr">
        <is>
          <t>10008516A</t>
        </is>
      </c>
    </row>
    <row r="2876">
      <c r="A2876" t="inlineStr">
        <is>
          <t>Mahadewi</t>
        </is>
      </c>
      <c r="B2876" t="inlineStr">
        <is>
          <t>Padi Reborn</t>
        </is>
      </c>
      <c r="C2876" t="n">
        <v>3</v>
      </c>
      <c r="D2876" t="inlineStr">
        <is>
          <t>10008523B</t>
        </is>
      </c>
    </row>
    <row r="2877">
      <c r="A2877" t="inlineStr">
        <is>
          <t>Tak Harus Memiliki</t>
        </is>
      </c>
      <c r="B2877" t="inlineStr">
        <is>
          <t>Tasya Rosmala - Gerry Mahesa</t>
        </is>
      </c>
      <c r="C2877" t="n">
        <v>3</v>
      </c>
      <c r="D2877" t="inlineStr">
        <is>
          <t>1111969B</t>
        </is>
      </c>
    </row>
    <row r="2878">
      <c r="A2878" t="inlineStr">
        <is>
          <t>Janur Kuning</t>
        </is>
      </c>
      <c r="B2878" t="inlineStr">
        <is>
          <t>Evie Tamala</t>
        </is>
      </c>
      <c r="C2878" t="n">
        <v>3</v>
      </c>
      <c r="D2878" t="inlineStr">
        <is>
          <t>1112551B</t>
        </is>
      </c>
    </row>
    <row r="2879">
      <c r="A2879" t="inlineStr">
        <is>
          <t>Tanda Merah</t>
        </is>
      </c>
      <c r="B2879" t="inlineStr">
        <is>
          <t>Evie Tamala</t>
        </is>
      </c>
      <c r="C2879" t="n">
        <v>3</v>
      </c>
      <c r="D2879" t="inlineStr">
        <is>
          <t>1112552B</t>
        </is>
      </c>
    </row>
    <row r="2880">
      <c r="A2880" t="inlineStr">
        <is>
          <t>Birunya Cinta 2</t>
        </is>
      </c>
      <c r="B2880" t="inlineStr">
        <is>
          <t>Agung Juanda - Bunda</t>
        </is>
      </c>
      <c r="C2880" t="n">
        <v>3</v>
      </c>
      <c r="D2880" t="inlineStr">
        <is>
          <t>1112623B</t>
        </is>
      </c>
    </row>
    <row r="2881">
      <c r="A2881" t="inlineStr">
        <is>
          <t>Kandas</t>
        </is>
      </c>
      <c r="B2881" t="inlineStr">
        <is>
          <t>Pyta Novela - Dayu AG</t>
        </is>
      </c>
      <c r="C2881" t="n">
        <v>3</v>
      </c>
      <c r="D2881" t="inlineStr">
        <is>
          <t>1112624B</t>
        </is>
      </c>
    </row>
    <row r="2882">
      <c r="A2882" t="inlineStr">
        <is>
          <t>Semua Tentang Kita (Ost. Cinta Tanpa Karena)</t>
        </is>
      </c>
      <c r="B2882" t="inlineStr">
        <is>
          <t>NOAH</t>
        </is>
      </c>
      <c r="C2882" t="n">
        <v>3</v>
      </c>
      <c r="D2882" t="inlineStr">
        <is>
          <t>10008908A</t>
        </is>
      </c>
    </row>
    <row r="2883">
      <c r="A2883" t="inlineStr">
        <is>
          <t>Dadi Siji</t>
        </is>
      </c>
      <c r="B2883" t="inlineStr">
        <is>
          <t>Denny Caknan - Miqbal GA</t>
        </is>
      </c>
      <c r="C2883" t="n">
        <v>3</v>
      </c>
      <c r="D2883" t="inlineStr">
        <is>
          <t>10008845A</t>
        </is>
      </c>
    </row>
    <row r="2884">
      <c r="A2884" t="inlineStr">
        <is>
          <t>Mabuk Kepayang</t>
        </is>
      </c>
      <c r="B2884" t="inlineStr">
        <is>
          <t>Ungu</t>
        </is>
      </c>
      <c r="C2884" t="n">
        <v>3</v>
      </c>
      <c r="D2884" t="inlineStr">
        <is>
          <t>10001221</t>
        </is>
      </c>
    </row>
    <row r="2885">
      <c r="A2885" t="inlineStr">
        <is>
          <t>Biarkan Kusendiri</t>
        </is>
      </c>
      <c r="B2885" t="inlineStr">
        <is>
          <t>Mercys</t>
        </is>
      </c>
      <c r="C2885" t="n">
        <v>3</v>
      </c>
      <c r="D2885" t="inlineStr">
        <is>
          <t>10003269A</t>
        </is>
      </c>
    </row>
    <row r="2886">
      <c r="A2886" t="inlineStr">
        <is>
          <t>1 Malam</t>
        </is>
      </c>
      <c r="B2886" t="inlineStr">
        <is>
          <t>D Bagindas</t>
        </is>
      </c>
      <c r="C2886" t="n">
        <v>3</v>
      </c>
      <c r="D2886" t="inlineStr">
        <is>
          <t>10003222A</t>
        </is>
      </c>
    </row>
    <row r="2887">
      <c r="A2887" t="inlineStr">
        <is>
          <t>Kamu Gila</t>
        </is>
      </c>
      <c r="B2887" t="inlineStr">
        <is>
          <t>Wahyu Selow</t>
        </is>
      </c>
      <c r="C2887" t="n">
        <v>3</v>
      </c>
      <c r="D2887" t="inlineStr">
        <is>
          <t>10007110A</t>
        </is>
      </c>
    </row>
    <row r="2888">
      <c r="A2888" t="inlineStr">
        <is>
          <t>Aku Pergi</t>
        </is>
      </c>
      <c r="B2888" t="inlineStr">
        <is>
          <t>Cita Citata</t>
        </is>
      </c>
      <c r="C2888" t="n">
        <v>3</v>
      </c>
      <c r="D2888" t="inlineStr">
        <is>
          <t>10006973A</t>
        </is>
      </c>
    </row>
    <row r="2889">
      <c r="A2889" t="inlineStr">
        <is>
          <t>Lungaku</t>
        </is>
      </c>
      <c r="B2889" t="inlineStr">
        <is>
          <t>GuyonWaton</t>
        </is>
      </c>
      <c r="C2889" t="n">
        <v>3</v>
      </c>
      <c r="D2889" t="inlineStr">
        <is>
          <t>10006993A</t>
        </is>
      </c>
    </row>
    <row r="2890">
      <c r="A2890" t="inlineStr">
        <is>
          <t>Perjalanan Berharga</t>
        </is>
      </c>
      <c r="B2890" t="inlineStr">
        <is>
          <t>Gisel</t>
        </is>
      </c>
      <c r="C2890" t="n">
        <v>3</v>
      </c>
      <c r="D2890" t="inlineStr">
        <is>
          <t>10007010P</t>
        </is>
      </c>
    </row>
    <row r="2891">
      <c r="A2891" t="inlineStr">
        <is>
          <t>Tentang Kamu</t>
        </is>
      </c>
      <c r="B2891" t="inlineStr">
        <is>
          <t>Lyodra</t>
        </is>
      </c>
      <c r="C2891" t="n">
        <v>3</v>
      </c>
      <c r="D2891" t="inlineStr">
        <is>
          <t>10007803A</t>
        </is>
      </c>
    </row>
    <row r="2892">
      <c r="A2892" t="inlineStr">
        <is>
          <t>Mantra Cinta</t>
        </is>
      </c>
      <c r="B2892" t="inlineStr">
        <is>
          <t>Rizky Febian</t>
        </is>
      </c>
      <c r="C2892" t="n">
        <v>3</v>
      </c>
      <c r="D2892" t="inlineStr">
        <is>
          <t>10007807A</t>
        </is>
      </c>
    </row>
    <row r="2893">
      <c r="A2893" t="inlineStr">
        <is>
          <t>Cinta Yang Tulus</t>
        </is>
      </c>
      <c r="B2893" t="inlineStr">
        <is>
          <t>Gigi - Gito Rollies</t>
        </is>
      </c>
      <c r="C2893" t="n">
        <v>2</v>
      </c>
      <c r="D2893" t="inlineStr">
        <is>
          <t>1011217</t>
        </is>
      </c>
    </row>
    <row r="2894">
      <c r="A2894" t="inlineStr">
        <is>
          <t>Apa Salah Dan Dosaku</t>
        </is>
      </c>
      <c r="B2894" t="inlineStr">
        <is>
          <t>DLloyd Junior</t>
        </is>
      </c>
      <c r="C2894" t="n">
        <v>2</v>
      </c>
      <c r="D2894" t="inlineStr">
        <is>
          <t>1102776</t>
        </is>
      </c>
    </row>
    <row r="2895">
      <c r="A2895" t="inlineStr">
        <is>
          <t>Syair Kehidupan</t>
        </is>
      </c>
      <c r="B2895" t="inlineStr">
        <is>
          <t>God Bless</t>
        </is>
      </c>
      <c r="C2895" t="n">
        <v>2</v>
      </c>
      <c r="D2895" t="inlineStr">
        <is>
          <t>1102571</t>
        </is>
      </c>
    </row>
    <row r="2896">
      <c r="A2896" t="inlineStr">
        <is>
          <t>Percuma</t>
        </is>
      </c>
      <c r="B2896" t="inlineStr">
        <is>
          <t>Wiwik Sagita</t>
        </is>
      </c>
      <c r="C2896" t="n">
        <v>2</v>
      </c>
      <c r="D2896" t="inlineStr">
        <is>
          <t>1112821B</t>
        </is>
      </c>
    </row>
    <row r="2897">
      <c r="A2897" t="inlineStr">
        <is>
          <t>Suami Yang Kejam</t>
        </is>
      </c>
      <c r="B2897" t="inlineStr">
        <is>
          <t>Wiwik Sagita</t>
        </is>
      </c>
      <c r="C2897" t="n">
        <v>2</v>
      </c>
      <c r="D2897" t="inlineStr">
        <is>
          <t>1112864B</t>
        </is>
      </c>
    </row>
    <row r="2898">
      <c r="A2898" t="inlineStr">
        <is>
          <t>Biarkanlah</t>
        </is>
      </c>
      <c r="B2898" t="inlineStr">
        <is>
          <t>Raisa</t>
        </is>
      </c>
      <c r="C2898" t="n">
        <v>2</v>
      </c>
      <c r="D2898" t="inlineStr">
        <is>
          <t>10005246P</t>
        </is>
      </c>
    </row>
    <row r="2899">
      <c r="A2899" t="inlineStr">
        <is>
          <t>Percuma</t>
        </is>
      </c>
      <c r="B2899" t="inlineStr">
        <is>
          <t>Wiwik Sagita</t>
        </is>
      </c>
      <c r="C2899" t="n">
        <v>2</v>
      </c>
      <c r="D2899" t="inlineStr">
        <is>
          <t>1111857B</t>
        </is>
      </c>
    </row>
    <row r="2900">
      <c r="A2900" t="inlineStr">
        <is>
          <t>Pesan Dari Hati</t>
        </is>
      </c>
      <c r="B2900" t="inlineStr">
        <is>
          <t>Ruri Repvblik - Cynthia Ivana</t>
        </is>
      </c>
      <c r="C2900" t="n">
        <v>2</v>
      </c>
      <c r="D2900" t="inlineStr">
        <is>
          <t>10005151A</t>
        </is>
      </c>
    </row>
    <row r="2901">
      <c r="A2901" t="inlineStr">
        <is>
          <t>Catatan  Dusta</t>
        </is>
      </c>
      <c r="B2901" t="inlineStr">
        <is>
          <t>Yuni Ayunda</t>
        </is>
      </c>
      <c r="C2901" t="n">
        <v>2</v>
      </c>
      <c r="D2901" t="inlineStr">
        <is>
          <t>1112222B</t>
        </is>
      </c>
    </row>
    <row r="2902">
      <c r="A2902" t="inlineStr">
        <is>
          <t>Sudahlah</t>
        </is>
      </c>
      <c r="B2902" t="inlineStr">
        <is>
          <t>Iyeth Bustami</t>
        </is>
      </c>
      <c r="C2902" t="n">
        <v>2</v>
      </c>
      <c r="D2902" t="inlineStr">
        <is>
          <t>10005653P</t>
        </is>
      </c>
    </row>
    <row r="2903">
      <c r="A2903" t="inlineStr">
        <is>
          <t>Cinta Dalam Hidupku</t>
        </is>
      </c>
      <c r="B2903" t="inlineStr">
        <is>
          <t>Rossa</t>
        </is>
      </c>
      <c r="C2903" t="n">
        <v>2</v>
      </c>
      <c r="D2903" t="inlineStr">
        <is>
          <t>10005529A</t>
        </is>
      </c>
    </row>
    <row r="2904">
      <c r="A2904" t="inlineStr">
        <is>
          <t>Kehilanganmu</t>
        </is>
      </c>
      <c r="B2904" t="inlineStr">
        <is>
          <t>Shanna Shannon</t>
        </is>
      </c>
      <c r="C2904" t="n">
        <v>2</v>
      </c>
      <c r="D2904" t="inlineStr">
        <is>
          <t>10009423B</t>
        </is>
      </c>
    </row>
    <row r="2905">
      <c r="A2905" t="inlineStr">
        <is>
          <t>Jangan Ganggu Pacarku</t>
        </is>
      </c>
      <c r="B2905" t="inlineStr">
        <is>
          <t>Lolita</t>
        </is>
      </c>
      <c r="C2905" t="n">
        <v>2</v>
      </c>
      <c r="D2905" t="inlineStr">
        <is>
          <t>10000848</t>
        </is>
      </c>
    </row>
    <row r="2906">
      <c r="A2906" t="inlineStr">
        <is>
          <t>Cinta Diam-Diam</t>
        </is>
      </c>
      <c r="B2906" t="inlineStr">
        <is>
          <t>Febrian</t>
        </is>
      </c>
      <c r="C2906" t="n">
        <v>2</v>
      </c>
      <c r="D2906" t="inlineStr">
        <is>
          <t>10000813</t>
        </is>
      </c>
    </row>
    <row r="2907">
      <c r="A2907" t="inlineStr">
        <is>
          <t>Simalakama</t>
        </is>
      </c>
      <c r="B2907" t="inlineStr">
        <is>
          <t>O.M. New Palapa</t>
        </is>
      </c>
      <c r="C2907" t="n">
        <v>2</v>
      </c>
      <c r="D2907" t="inlineStr">
        <is>
          <t>1107306</t>
        </is>
      </c>
    </row>
    <row r="2908">
      <c r="A2908" t="inlineStr">
        <is>
          <t>Rela</t>
        </is>
      </c>
      <c r="B2908" t="inlineStr">
        <is>
          <t>O.M. RGS</t>
        </is>
      </c>
      <c r="C2908" t="n">
        <v>2</v>
      </c>
      <c r="D2908" t="inlineStr">
        <is>
          <t>1107800</t>
        </is>
      </c>
    </row>
    <row r="2909">
      <c r="A2909" t="inlineStr">
        <is>
          <t>Permaisuri</t>
        </is>
      </c>
      <c r="B2909" t="inlineStr">
        <is>
          <t>Data</t>
        </is>
      </c>
      <c r="C2909" t="n">
        <v>2</v>
      </c>
      <c r="D2909" t="inlineStr">
        <is>
          <t>1106679</t>
        </is>
      </c>
    </row>
    <row r="2910">
      <c r="A2910" t="inlineStr">
        <is>
          <t>Astaga</t>
        </is>
      </c>
      <c r="B2910" t="inlineStr">
        <is>
          <t>Ruth Sahanaya</t>
        </is>
      </c>
      <c r="C2910" t="n">
        <v>2</v>
      </c>
      <c r="D2910" t="inlineStr">
        <is>
          <t>10005767P</t>
        </is>
      </c>
    </row>
    <row r="2911">
      <c r="A2911" t="inlineStr">
        <is>
          <t>Madu Tuba</t>
        </is>
      </c>
      <c r="B2911" t="inlineStr">
        <is>
          <t>Inul Daratista</t>
        </is>
      </c>
      <c r="C2911" t="n">
        <v>2</v>
      </c>
      <c r="D2911" t="inlineStr">
        <is>
          <t>10006020P</t>
        </is>
      </c>
    </row>
    <row r="2912">
      <c r="A2912" t="inlineStr">
        <is>
          <t>Ikatan Cinta</t>
        </is>
      </c>
      <c r="B2912" t="inlineStr">
        <is>
          <t>Nella Kharisma - Gerry Mahesa</t>
        </is>
      </c>
      <c r="C2912" t="n">
        <v>2</v>
      </c>
      <c r="D2912" t="inlineStr">
        <is>
          <t>1112556B</t>
        </is>
      </c>
    </row>
    <row r="2913">
      <c r="A2913" t="inlineStr">
        <is>
          <t>Bahagia Tanpaku</t>
        </is>
      </c>
      <c r="B2913" t="inlineStr">
        <is>
          <t>Keisya Levronka</t>
        </is>
      </c>
      <c r="C2913" t="n">
        <v>2</v>
      </c>
      <c r="D2913" t="inlineStr">
        <is>
          <t>10009688A</t>
        </is>
      </c>
    </row>
    <row r="2914">
      <c r="A2914" t="inlineStr">
        <is>
          <t>Mampu Tanpanya</t>
        </is>
      </c>
      <c r="B2914" t="inlineStr">
        <is>
          <t>Mike Mohede</t>
        </is>
      </c>
      <c r="C2914" t="n">
        <v>2</v>
      </c>
      <c r="D2914" t="inlineStr">
        <is>
          <t>10002621</t>
        </is>
      </c>
    </row>
    <row r="2915">
      <c r="A2915" t="inlineStr">
        <is>
          <t>Apa Adanya</t>
        </is>
      </c>
      <c r="B2915" t="inlineStr">
        <is>
          <t>Aufkla</t>
        </is>
      </c>
      <c r="C2915" t="n">
        <v>2</v>
      </c>
      <c r="D2915" t="inlineStr">
        <is>
          <t>10002541</t>
        </is>
      </c>
    </row>
    <row r="2916">
      <c r="A2916" t="inlineStr">
        <is>
          <t>Widuri</t>
        </is>
      </c>
      <c r="B2916" t="inlineStr">
        <is>
          <t>Broery Marantika</t>
        </is>
      </c>
      <c r="C2916" t="n">
        <v>2</v>
      </c>
      <c r="D2916" t="inlineStr">
        <is>
          <t>10000016</t>
        </is>
      </c>
    </row>
    <row r="2917">
      <c r="A2917" t="inlineStr">
        <is>
          <t>Andai Dia Tahu</t>
        </is>
      </c>
      <c r="B2917" t="inlineStr">
        <is>
          <t>RAN</t>
        </is>
      </c>
      <c r="C2917" t="n">
        <v>2</v>
      </c>
      <c r="D2917" t="inlineStr">
        <is>
          <t>10003098B</t>
        </is>
      </c>
    </row>
    <row r="2918">
      <c r="A2918" t="inlineStr">
        <is>
          <t>Pergilah</t>
        </is>
      </c>
      <c r="B2918" t="inlineStr">
        <is>
          <t>Raisa</t>
        </is>
      </c>
      <c r="C2918" t="n">
        <v>2</v>
      </c>
      <c r="D2918" t="inlineStr">
        <is>
          <t>10003363A</t>
        </is>
      </c>
    </row>
    <row r="2919">
      <c r="A2919" t="inlineStr">
        <is>
          <t>Katakan Sejujurnya</t>
        </is>
      </c>
      <c r="B2919" t="inlineStr">
        <is>
          <t>Armada</t>
        </is>
      </c>
      <c r="C2919" t="n">
        <v>2</v>
      </c>
      <c r="D2919" t="inlineStr">
        <is>
          <t>10003473A</t>
        </is>
      </c>
    </row>
    <row r="2920">
      <c r="A2920" t="inlineStr">
        <is>
          <t>Tak Sanggup Melupa #TerlanjurMencinta</t>
        </is>
      </c>
      <c r="B2920" t="inlineStr">
        <is>
          <t>Ziva Magnolya</t>
        </is>
      </c>
      <c r="C2920" t="n">
        <v>2</v>
      </c>
      <c r="D2920" t="inlineStr">
        <is>
          <t>10009473A</t>
        </is>
      </c>
    </row>
    <row r="2921">
      <c r="A2921" t="inlineStr">
        <is>
          <t>Patah Jadi Dua</t>
        </is>
      </c>
      <c r="B2921" t="inlineStr">
        <is>
          <t>Gracia Indri</t>
        </is>
      </c>
      <c r="C2921" t="n">
        <v>2</v>
      </c>
      <c r="D2921" t="inlineStr">
        <is>
          <t>10004138A</t>
        </is>
      </c>
    </row>
    <row r="2922">
      <c r="A2922" t="inlineStr">
        <is>
          <t>Lagu Galau</t>
        </is>
      </c>
      <c r="B2922" t="inlineStr">
        <is>
          <t>Al Ghazali</t>
        </is>
      </c>
      <c r="C2922" t="n">
        <v>2</v>
      </c>
      <c r="D2922" t="inlineStr">
        <is>
          <t>10004165A</t>
        </is>
      </c>
    </row>
    <row r="2923">
      <c r="A2923" t="inlineStr">
        <is>
          <t>Kau Memilih Dia</t>
        </is>
      </c>
      <c r="B2923" t="inlineStr">
        <is>
          <t>Cakra Khan</t>
        </is>
      </c>
      <c r="C2923" t="n">
        <v>2</v>
      </c>
      <c r="D2923" t="inlineStr">
        <is>
          <t>10004280A</t>
        </is>
      </c>
    </row>
    <row r="2924">
      <c r="A2924" t="inlineStr">
        <is>
          <t>Seperti Yang Dulu</t>
        </is>
      </c>
      <c r="B2924" t="inlineStr">
        <is>
          <t>Ungu</t>
        </is>
      </c>
      <c r="C2924" t="n">
        <v>2</v>
      </c>
      <c r="D2924" t="inlineStr">
        <is>
          <t>10004255A</t>
        </is>
      </c>
    </row>
    <row r="2925">
      <c r="A2925" t="inlineStr">
        <is>
          <t>Kucari Jalan Terbaik</t>
        </is>
      </c>
      <c r="B2925" t="inlineStr">
        <is>
          <t>Ratih Purwasih</t>
        </is>
      </c>
      <c r="C2925" t="n">
        <v>2</v>
      </c>
      <c r="D2925" t="inlineStr">
        <is>
          <t>10004532A</t>
        </is>
      </c>
    </row>
    <row r="2926">
      <c r="A2926" t="inlineStr">
        <is>
          <t>Kau Adalah</t>
        </is>
      </c>
      <c r="B2926" t="inlineStr">
        <is>
          <t>Isyana Sarasvati - Rayi Putra</t>
        </is>
      </c>
      <c r="C2926" t="n">
        <v>2</v>
      </c>
      <c r="D2926" t="inlineStr">
        <is>
          <t>10004733A</t>
        </is>
      </c>
    </row>
    <row r="2927">
      <c r="A2927" t="inlineStr">
        <is>
          <t>Merege Hese</t>
        </is>
      </c>
      <c r="B2927" t="inlineStr">
        <is>
          <t>Siti Badriah</t>
        </is>
      </c>
      <c r="C2927" t="n">
        <v>2</v>
      </c>
      <c r="D2927" t="inlineStr">
        <is>
          <t>10005046P</t>
        </is>
      </c>
    </row>
    <row r="2928">
      <c r="A2928" t="inlineStr">
        <is>
          <t>Bersenyawa</t>
        </is>
      </c>
      <c r="B2928" t="inlineStr">
        <is>
          <t>#temantapimenikah</t>
        </is>
      </c>
      <c r="C2928" t="n">
        <v>2</v>
      </c>
      <c r="D2928" t="inlineStr">
        <is>
          <t>10005700P</t>
        </is>
      </c>
    </row>
    <row r="2929">
      <c r="A2929" t="inlineStr">
        <is>
          <t>Kasmaran</t>
        </is>
      </c>
      <c r="B2929" t="inlineStr">
        <is>
          <t>Phantom</t>
        </is>
      </c>
      <c r="C2929" t="n">
        <v>2</v>
      </c>
      <c r="D2929" t="inlineStr">
        <is>
          <t>10000849</t>
        </is>
      </c>
    </row>
    <row r="2930">
      <c r="A2930" t="inlineStr">
        <is>
          <t>Berharap Tak Berpisah</t>
        </is>
      </c>
      <c r="B2930" t="inlineStr">
        <is>
          <t>Aaliyah Massaid</t>
        </is>
      </c>
      <c r="C2930" t="n">
        <v>2</v>
      </c>
      <c r="D2930" t="inlineStr">
        <is>
          <t>10007223A</t>
        </is>
      </c>
    </row>
    <row r="2931">
      <c r="A2931" t="inlineStr">
        <is>
          <t>Mimpi Yang Sempurna</t>
        </is>
      </c>
      <c r="B2931" t="inlineStr">
        <is>
          <t>Peterpan</t>
        </is>
      </c>
      <c r="C2931" t="n">
        <v>2</v>
      </c>
      <c r="D2931" t="inlineStr">
        <is>
          <t>1103073</t>
        </is>
      </c>
    </row>
    <row r="2932">
      <c r="A2932" t="inlineStr">
        <is>
          <t>Shella</t>
        </is>
      </c>
      <c r="B2932" t="inlineStr">
        <is>
          <t>Iklim</t>
        </is>
      </c>
      <c r="C2932" t="n">
        <v>2</v>
      </c>
      <c r="D2932" t="inlineStr">
        <is>
          <t>1102909</t>
        </is>
      </c>
    </row>
    <row r="2933">
      <c r="A2933" t="inlineStr">
        <is>
          <t>Ketemu Mantan</t>
        </is>
      </c>
      <c r="B2933" t="inlineStr">
        <is>
          <t>Siti Badriah</t>
        </is>
      </c>
      <c r="C2933" t="n">
        <v>2</v>
      </c>
      <c r="D2933" t="inlineStr">
        <is>
          <t>10005817A</t>
        </is>
      </c>
    </row>
    <row r="2934">
      <c r="A2934" t="inlineStr">
        <is>
          <t>Ada Dia Di Antara Kita</t>
        </is>
      </c>
      <c r="B2934" t="inlineStr">
        <is>
          <t>Obbie Messakh</t>
        </is>
      </c>
      <c r="C2934" t="n">
        <v>2</v>
      </c>
      <c r="D2934" t="inlineStr">
        <is>
          <t>10000452A</t>
        </is>
      </c>
    </row>
    <row r="2935">
      <c r="A2935" t="inlineStr">
        <is>
          <t>Rindang Tak Berbuah</t>
        </is>
      </c>
      <c r="B2935" t="inlineStr">
        <is>
          <t>Kirey</t>
        </is>
      </c>
      <c r="C2935" t="n">
        <v>2</v>
      </c>
      <c r="D2935" t="inlineStr">
        <is>
          <t>1100726</t>
        </is>
      </c>
    </row>
    <row r="2936">
      <c r="A2936" t="inlineStr">
        <is>
          <t>Nada Kasih</t>
        </is>
      </c>
      <c r="B2936" t="inlineStr">
        <is>
          <t>Fariz RM - Neno Warisman</t>
        </is>
      </c>
      <c r="C2936" t="n">
        <v>2</v>
      </c>
      <c r="D2936" t="inlineStr">
        <is>
          <t>10004115A</t>
        </is>
      </c>
    </row>
    <row r="2937">
      <c r="A2937" t="inlineStr">
        <is>
          <t>Abadi</t>
        </is>
      </c>
      <c r="B2937" t="inlineStr">
        <is>
          <t>Iwan Fals - NOAH - Nidji - Geisha</t>
        </is>
      </c>
      <c r="C2937" t="n">
        <v>2</v>
      </c>
      <c r="D2937" t="inlineStr">
        <is>
          <t>10004810A</t>
        </is>
      </c>
    </row>
    <row r="2938">
      <c r="A2938" t="inlineStr">
        <is>
          <t>Tidak Semua Laki-Laki</t>
        </is>
      </c>
      <c r="B2938" t="inlineStr">
        <is>
          <t>Hamdan ATT</t>
        </is>
      </c>
      <c r="C2938" t="n">
        <v>2</v>
      </c>
      <c r="D2938" t="inlineStr">
        <is>
          <t>1102741</t>
        </is>
      </c>
    </row>
    <row r="2939">
      <c r="A2939" t="inlineStr">
        <is>
          <t>Susah Hati</t>
        </is>
      </c>
      <c r="B2939" t="inlineStr">
        <is>
          <t>Leo Waldy</t>
        </is>
      </c>
      <c r="C2939" t="n">
        <v>2</v>
      </c>
      <c r="D2939" t="inlineStr">
        <is>
          <t>1104790</t>
        </is>
      </c>
    </row>
    <row r="2940">
      <c r="A2940" t="inlineStr">
        <is>
          <t>Tulang Rusuk</t>
        </is>
      </c>
      <c r="B2940" t="inlineStr">
        <is>
          <t>Tasya Rosmala</t>
        </is>
      </c>
      <c r="C2940" t="n">
        <v>2</v>
      </c>
      <c r="D2940" t="inlineStr">
        <is>
          <t>10007403B</t>
        </is>
      </c>
    </row>
    <row r="2941">
      <c r="A2941" t="inlineStr">
        <is>
          <t>Andeca Andeci</t>
        </is>
      </c>
      <c r="B2941" t="inlineStr">
        <is>
          <t>MusBrother - Delima</t>
        </is>
      </c>
      <c r="C2941" t="n">
        <v>2</v>
      </c>
      <c r="D2941" t="inlineStr">
        <is>
          <t>10007318P</t>
        </is>
      </c>
    </row>
    <row r="2942">
      <c r="A2942" t="inlineStr">
        <is>
          <t>Sobat</t>
        </is>
      </c>
      <c r="B2942" t="inlineStr">
        <is>
          <t>Padi</t>
        </is>
      </c>
      <c r="C2942" t="n">
        <v>2</v>
      </c>
      <c r="D2942" t="inlineStr">
        <is>
          <t>1102142</t>
        </is>
      </c>
    </row>
    <row r="2943">
      <c r="A2943" t="inlineStr">
        <is>
          <t>Gubrak Gubrak Gubrak Jeng Jeng Jeng</t>
        </is>
      </c>
      <c r="B2943" t="inlineStr">
        <is>
          <t>Syahrini</t>
        </is>
      </c>
      <c r="C2943" t="n">
        <v>2</v>
      </c>
      <c r="D2943" t="inlineStr">
        <is>
          <t>10006582A</t>
        </is>
      </c>
    </row>
    <row r="2944">
      <c r="A2944" t="inlineStr">
        <is>
          <t>Balada Sirkus</t>
        </is>
      </c>
      <c r="B2944" t="inlineStr">
        <is>
          <t>Yura Yunita</t>
        </is>
      </c>
      <c r="C2944" t="n">
        <v>2</v>
      </c>
      <c r="D2944" t="inlineStr">
        <is>
          <t>10003509B</t>
        </is>
      </c>
    </row>
    <row r="2945">
      <c r="A2945" t="inlineStr">
        <is>
          <t>Kitagawa Kenji</t>
        </is>
      </c>
      <c r="B2945" t="inlineStr">
        <is>
          <t>JKT48</t>
        </is>
      </c>
      <c r="C2945" t="n">
        <v>2</v>
      </c>
      <c r="D2945" t="inlineStr">
        <is>
          <t>10002745</t>
        </is>
      </c>
    </row>
    <row r="2946">
      <c r="A2946" t="inlineStr">
        <is>
          <t>Kembali Pulang</t>
        </is>
      </c>
      <c r="B2946" t="inlineStr">
        <is>
          <t>Kangen Band</t>
        </is>
      </c>
      <c r="C2946" t="n">
        <v>2</v>
      </c>
      <c r="D2946" t="inlineStr">
        <is>
          <t>1105804</t>
        </is>
      </c>
    </row>
    <row r="2947">
      <c r="A2947" t="inlineStr">
        <is>
          <t>Sabda Alam</t>
        </is>
      </c>
      <c r="B2947" t="inlineStr">
        <is>
          <t>Chrisye</t>
        </is>
      </c>
      <c r="C2947" t="n">
        <v>2</v>
      </c>
      <c r="D2947" t="inlineStr">
        <is>
          <t>10004305A</t>
        </is>
      </c>
    </row>
    <row r="2948">
      <c r="A2948" t="inlineStr">
        <is>
          <t>Seperti Itu</t>
        </is>
      </c>
      <c r="B2948" t="inlineStr">
        <is>
          <t>Syahrini</t>
        </is>
      </c>
      <c r="C2948" t="n">
        <v>2</v>
      </c>
      <c r="D2948" t="inlineStr">
        <is>
          <t>10003938A</t>
        </is>
      </c>
    </row>
    <row r="2949">
      <c r="A2949" t="inlineStr">
        <is>
          <t>Kamu Kamulah Surgaku</t>
        </is>
      </c>
      <c r="B2949" t="inlineStr">
        <is>
          <t>Rock, The</t>
        </is>
      </c>
      <c r="C2949" t="n">
        <v>2</v>
      </c>
      <c r="D2949" t="inlineStr">
        <is>
          <t>1105454</t>
        </is>
      </c>
    </row>
    <row r="2950">
      <c r="A2950" t="inlineStr">
        <is>
          <t>Muara Hati</t>
        </is>
      </c>
      <c r="B2950" t="inlineStr">
        <is>
          <t>Evi Masamba</t>
        </is>
      </c>
      <c r="C2950" t="n">
        <v>2</v>
      </c>
      <c r="D2950" t="inlineStr">
        <is>
          <t>10004499A</t>
        </is>
      </c>
    </row>
    <row r="2951">
      <c r="A2951" t="inlineStr">
        <is>
          <t>Selow</t>
        </is>
      </c>
      <c r="B2951" t="inlineStr">
        <is>
          <t>Via Vallen</t>
        </is>
      </c>
      <c r="C2951" t="n">
        <v>2</v>
      </c>
      <c r="D2951" t="inlineStr">
        <is>
          <t>10006887A</t>
        </is>
      </c>
    </row>
    <row r="2952">
      <c r="A2952" t="inlineStr">
        <is>
          <t>Aku Cinta Dia Yang Cinta Pacarnya</t>
        </is>
      </c>
      <c r="B2952" t="inlineStr">
        <is>
          <t>Juicy Luicy</t>
        </is>
      </c>
      <c r="C2952" t="n">
        <v>2</v>
      </c>
      <c r="D2952" t="inlineStr">
        <is>
          <t>10004842A</t>
        </is>
      </c>
    </row>
    <row r="2953">
      <c r="A2953" t="inlineStr">
        <is>
          <t>Tikus-Tikus Kantor</t>
        </is>
      </c>
      <c r="B2953" t="inlineStr">
        <is>
          <t>Iwan Fals</t>
        </is>
      </c>
      <c r="C2953" t="n">
        <v>2</v>
      </c>
      <c r="D2953" t="inlineStr">
        <is>
          <t>10002921A</t>
        </is>
      </c>
    </row>
    <row r="2954">
      <c r="A2954" t="inlineStr">
        <is>
          <t>Kamu Cantik Kamu Baik</t>
        </is>
      </c>
      <c r="B2954" t="inlineStr">
        <is>
          <t>Lyla</t>
        </is>
      </c>
      <c r="C2954" t="n">
        <v>2</v>
      </c>
      <c r="D2954" t="inlineStr">
        <is>
          <t>10003014A</t>
        </is>
      </c>
    </row>
    <row r="2955">
      <c r="A2955" t="inlineStr">
        <is>
          <t>Mabuk Janda</t>
        </is>
      </c>
      <c r="B2955" t="inlineStr">
        <is>
          <t>Dina Nurmala</t>
        </is>
      </c>
      <c r="C2955" t="n">
        <v>2</v>
      </c>
      <c r="D2955" t="inlineStr">
        <is>
          <t>1105760</t>
        </is>
      </c>
    </row>
    <row r="2956">
      <c r="A2956" t="inlineStr">
        <is>
          <t>Sudah</t>
        </is>
      </c>
      <c r="B2956" t="inlineStr">
        <is>
          <t>Ardhito Pramono</t>
        </is>
      </c>
      <c r="C2956" t="n">
        <v>2</v>
      </c>
      <c r="D2956" t="inlineStr">
        <is>
          <t>10007856B</t>
        </is>
      </c>
    </row>
    <row r="2957">
      <c r="A2957" t="inlineStr">
        <is>
          <t>Seandainya Bertemu Tuhan</t>
        </is>
      </c>
      <c r="B2957" t="inlineStr">
        <is>
          <t>Nada Soraya</t>
        </is>
      </c>
      <c r="C2957" t="n">
        <v>2</v>
      </c>
      <c r="D2957" t="inlineStr">
        <is>
          <t>1107224</t>
        </is>
      </c>
    </row>
    <row r="2958">
      <c r="A2958" t="inlineStr">
        <is>
          <t>R.I.V.E.R</t>
        </is>
      </c>
      <c r="B2958" t="inlineStr">
        <is>
          <t>JKT48</t>
        </is>
      </c>
      <c r="C2958" t="n">
        <v>2</v>
      </c>
      <c r="D2958" t="inlineStr">
        <is>
          <t>10002851A</t>
        </is>
      </c>
    </row>
    <row r="2959">
      <c r="A2959" t="inlineStr">
        <is>
          <t>Radio</t>
        </is>
      </c>
      <c r="B2959" t="inlineStr">
        <is>
          <t>Sheila On 7</t>
        </is>
      </c>
      <c r="C2959" t="n">
        <v>2</v>
      </c>
      <c r="D2959" t="inlineStr">
        <is>
          <t>1105124</t>
        </is>
      </c>
    </row>
    <row r="2960">
      <c r="A2960" t="inlineStr">
        <is>
          <t>Penantian</t>
        </is>
      </c>
      <c r="B2960" t="inlineStr">
        <is>
          <t>Krisdayanti</t>
        </is>
      </c>
      <c r="C2960" t="n">
        <v>2</v>
      </c>
      <c r="D2960" t="inlineStr">
        <is>
          <t>1100260</t>
        </is>
      </c>
    </row>
    <row r="2961">
      <c r="A2961" t="inlineStr">
        <is>
          <t>Goyang Dangdut</t>
        </is>
      </c>
      <c r="B2961" t="inlineStr">
        <is>
          <t>Elvy Sukaesih</t>
        </is>
      </c>
      <c r="C2961" t="n">
        <v>2</v>
      </c>
      <c r="D2961" t="inlineStr">
        <is>
          <t>1100559</t>
        </is>
      </c>
    </row>
    <row r="2962">
      <c r="A2962" t="inlineStr">
        <is>
          <t>Bayangkanlah</t>
        </is>
      </c>
      <c r="B2962" t="inlineStr">
        <is>
          <t>Padi</t>
        </is>
      </c>
      <c r="C2962" t="n">
        <v>2</v>
      </c>
      <c r="D2962" t="inlineStr">
        <is>
          <t>10006472A</t>
        </is>
      </c>
    </row>
    <row r="2963">
      <c r="A2963" t="inlineStr">
        <is>
          <t>Merindukanmu</t>
        </is>
      </c>
      <c r="B2963" t="inlineStr">
        <is>
          <t>Dash Uciha</t>
        </is>
      </c>
      <c r="C2963" t="n">
        <v>2</v>
      </c>
      <c r="D2963" t="inlineStr">
        <is>
          <t>10006083A</t>
        </is>
      </c>
    </row>
    <row r="2964">
      <c r="A2964" t="inlineStr">
        <is>
          <t>Goyang Senggol</t>
        </is>
      </c>
      <c r="B2964" t="inlineStr">
        <is>
          <t>Tarantulla</t>
        </is>
      </c>
      <c r="C2964" t="n">
        <v>2</v>
      </c>
      <c r="D2964" t="inlineStr">
        <is>
          <t>1102310</t>
        </is>
      </c>
    </row>
    <row r="2965">
      <c r="A2965" t="inlineStr">
        <is>
          <t>Yang Tersayang</t>
        </is>
      </c>
      <c r="B2965" t="inlineStr">
        <is>
          <t>Imam S. Arifin - Nana Mardiana</t>
        </is>
      </c>
      <c r="C2965" t="n">
        <v>2</v>
      </c>
      <c r="D2965" t="inlineStr">
        <is>
          <t>1102311</t>
        </is>
      </c>
    </row>
    <row r="2966">
      <c r="A2966" t="inlineStr">
        <is>
          <t>Pertengkaran</t>
        </is>
      </c>
      <c r="B2966" t="inlineStr">
        <is>
          <t>Yunita Ababiel</t>
        </is>
      </c>
      <c r="C2966" t="n">
        <v>2</v>
      </c>
      <c r="D2966" t="inlineStr">
        <is>
          <t>1102191</t>
        </is>
      </c>
    </row>
    <row r="2967">
      <c r="A2967" t="inlineStr">
        <is>
          <t>Sendiri Lagi</t>
        </is>
      </c>
      <c r="B2967" t="inlineStr">
        <is>
          <t>NOAH</t>
        </is>
      </c>
      <c r="C2967" t="n">
        <v>2</v>
      </c>
      <c r="D2967" t="inlineStr">
        <is>
          <t>10003201A</t>
        </is>
      </c>
    </row>
    <row r="2968">
      <c r="A2968" t="inlineStr">
        <is>
          <t>Bercanda</t>
        </is>
      </c>
      <c r="B2968" t="inlineStr">
        <is>
          <t>Elvy Sukaesih</t>
        </is>
      </c>
      <c r="C2968" t="n">
        <v>2</v>
      </c>
      <c r="D2968" t="inlineStr">
        <is>
          <t>1101121</t>
        </is>
      </c>
    </row>
    <row r="2969">
      <c r="A2969" t="inlineStr">
        <is>
          <t>Hidupku Kan Damaikan Hatimu</t>
        </is>
      </c>
      <c r="B2969" t="inlineStr">
        <is>
          <t>Caffeine</t>
        </is>
      </c>
      <c r="C2969" t="n">
        <v>2</v>
      </c>
      <c r="D2969" t="inlineStr">
        <is>
          <t>1101380</t>
        </is>
      </c>
    </row>
    <row r="2970">
      <c r="A2970" t="inlineStr">
        <is>
          <t>Kalimera Athena</t>
        </is>
      </c>
      <c r="B2970" t="inlineStr">
        <is>
          <t>Juwita Bahar</t>
        </is>
      </c>
      <c r="C2970" t="n">
        <v>2</v>
      </c>
      <c r="D2970" t="inlineStr">
        <is>
          <t>10003570A</t>
        </is>
      </c>
    </row>
    <row r="2971">
      <c r="A2971" t="inlineStr">
        <is>
          <t>Kertas Dan Api</t>
        </is>
      </c>
      <c r="B2971" t="inlineStr">
        <is>
          <t>Mansyur S</t>
        </is>
      </c>
      <c r="C2971" t="n">
        <v>2</v>
      </c>
      <c r="D2971" t="inlineStr">
        <is>
          <t>1100302</t>
        </is>
      </c>
    </row>
    <row r="2972">
      <c r="A2972" t="inlineStr">
        <is>
          <t>Bojo Biduan</t>
        </is>
      </c>
      <c r="B2972" t="inlineStr">
        <is>
          <t>Shinta Arsinta - Vita Alvia</t>
        </is>
      </c>
      <c r="C2972" t="n">
        <v>2</v>
      </c>
      <c r="D2972" t="inlineStr">
        <is>
          <t>10009047A</t>
        </is>
      </c>
    </row>
    <row r="2973">
      <c r="A2973" t="inlineStr">
        <is>
          <t>Pelanggaran</t>
        </is>
      </c>
      <c r="B2973" t="inlineStr">
        <is>
          <t>Denny Caknan</t>
        </is>
      </c>
      <c r="C2973" t="n">
        <v>2</v>
      </c>
      <c r="D2973" t="inlineStr">
        <is>
          <t>10009169A</t>
        </is>
      </c>
    </row>
    <row r="2974">
      <c r="A2974" t="inlineStr">
        <is>
          <t>Mencintaimu</t>
        </is>
      </c>
      <c r="B2974" t="inlineStr">
        <is>
          <t>Mulan Jameela</t>
        </is>
      </c>
      <c r="C2974" t="n">
        <v>2</v>
      </c>
      <c r="D2974" t="inlineStr">
        <is>
          <t>10001518</t>
        </is>
      </c>
    </row>
    <row r="2975">
      <c r="A2975" t="inlineStr">
        <is>
          <t>Balada Pelaut  (Manado)</t>
        </is>
      </c>
      <c r="B2975" t="inlineStr">
        <is>
          <t>Tantowi Yahya</t>
        </is>
      </c>
      <c r="C2975" t="n">
        <v>2</v>
      </c>
      <c r="D2975" t="inlineStr">
        <is>
          <t>10001608</t>
        </is>
      </c>
    </row>
    <row r="2976">
      <c r="A2976" t="inlineStr">
        <is>
          <t>Resah</t>
        </is>
      </c>
      <c r="B2976" t="inlineStr">
        <is>
          <t>Payung Teduh</t>
        </is>
      </c>
      <c r="C2976" t="n">
        <v>2</v>
      </c>
      <c r="D2976" t="inlineStr">
        <is>
          <t>10005446A</t>
        </is>
      </c>
    </row>
    <row r="2977">
      <c r="A2977" t="inlineStr">
        <is>
          <t>Don't Worry</t>
        </is>
      </c>
      <c r="B2977" t="inlineStr">
        <is>
          <t>Tony Q Rastafara - Steven &amp; Coconuttreez</t>
        </is>
      </c>
      <c r="C2977" t="n">
        <v>2</v>
      </c>
      <c r="D2977" t="inlineStr">
        <is>
          <t>10006880P</t>
        </is>
      </c>
    </row>
    <row r="2978">
      <c r="A2978" t="inlineStr">
        <is>
          <t>Di Sana Menanti Di Sini Menunggu (Sungguh Ku Merasa Resah)</t>
        </is>
      </c>
      <c r="B2978" t="inlineStr">
        <is>
          <t>Via Vallen</t>
        </is>
      </c>
      <c r="C2978" t="n">
        <v>2</v>
      </c>
      <c r="D2978" t="inlineStr">
        <is>
          <t>10007312A</t>
        </is>
      </c>
    </row>
    <row r="2979">
      <c r="A2979" t="inlineStr">
        <is>
          <t>Aku Cinta Dia</t>
        </is>
      </c>
      <c r="B2979" t="inlineStr">
        <is>
          <t>Chrisye</t>
        </is>
      </c>
      <c r="C2979" t="n">
        <v>2</v>
      </c>
      <c r="D2979" t="inlineStr">
        <is>
          <t>10004295A</t>
        </is>
      </c>
    </row>
    <row r="2980">
      <c r="A2980" t="inlineStr">
        <is>
          <t>Buat Apa Mencoba</t>
        </is>
      </c>
      <c r="B2980" t="inlineStr">
        <is>
          <t>Lalahuta</t>
        </is>
      </c>
      <c r="C2980" t="n">
        <v>2</v>
      </c>
      <c r="D2980" t="inlineStr">
        <is>
          <t>10007265A</t>
        </is>
      </c>
    </row>
    <row r="2981">
      <c r="A2981" t="inlineStr">
        <is>
          <t>Jatuh Cinta Tak Ada Logika</t>
        </is>
      </c>
      <c r="B2981" t="inlineStr">
        <is>
          <t>Freaks, The - Agnez Mo</t>
        </is>
      </c>
      <c r="C2981" t="n">
        <v>2</v>
      </c>
      <c r="D2981" t="inlineStr">
        <is>
          <t>10004217A</t>
        </is>
      </c>
    </row>
    <row r="2982">
      <c r="A2982" t="inlineStr">
        <is>
          <t>Ekspektasi</t>
        </is>
      </c>
      <c r="B2982" t="inlineStr">
        <is>
          <t>Kunto Aji</t>
        </is>
      </c>
      <c r="C2982" t="n">
        <v>2</v>
      </c>
      <c r="D2982" t="inlineStr">
        <is>
          <t>10004702A</t>
        </is>
      </c>
    </row>
    <row r="2983">
      <c r="A2983" t="inlineStr">
        <is>
          <t>Yang Patah Tumbuh, Yang Hilang Berganti</t>
        </is>
      </c>
      <c r="B2983" t="inlineStr">
        <is>
          <t>Banda Neira</t>
        </is>
      </c>
      <c r="C2983" t="n">
        <v>2</v>
      </c>
      <c r="D2983" t="inlineStr">
        <is>
          <t>10006081A</t>
        </is>
      </c>
    </row>
    <row r="2984">
      <c r="A2984" t="inlineStr">
        <is>
          <t>Cinta Kurang Gizi</t>
        </is>
      </c>
      <c r="B2984" t="inlineStr">
        <is>
          <t>Via Vallen</t>
        </is>
      </c>
      <c r="C2984" t="n">
        <v>2</v>
      </c>
      <c r="D2984" t="inlineStr">
        <is>
          <t>10006137A</t>
        </is>
      </c>
    </row>
    <row r="2985">
      <c r="A2985" t="inlineStr">
        <is>
          <t>Tanpa Cinta</t>
        </is>
      </c>
      <c r="B2985" t="inlineStr">
        <is>
          <t>Bob Tutupoly</t>
        </is>
      </c>
      <c r="C2985" t="n">
        <v>2</v>
      </c>
      <c r="D2985" t="inlineStr">
        <is>
          <t>1100195</t>
        </is>
      </c>
    </row>
    <row r="2986">
      <c r="A2986" t="inlineStr">
        <is>
          <t>Menunggumu</t>
        </is>
      </c>
      <c r="B2986" t="inlineStr">
        <is>
          <t>Peterpan - Chrisye</t>
        </is>
      </c>
      <c r="C2986" t="n">
        <v>2</v>
      </c>
      <c r="D2986" t="inlineStr">
        <is>
          <t>10006575A</t>
        </is>
      </c>
    </row>
    <row r="2987">
      <c r="A2987" t="inlineStr">
        <is>
          <t>Di Atas Meja</t>
        </is>
      </c>
      <c r="B2987" t="inlineStr">
        <is>
          <t>Payung Teduh</t>
        </is>
      </c>
      <c r="C2987" t="n">
        <v>2</v>
      </c>
      <c r="D2987" t="inlineStr">
        <is>
          <t>10006194P</t>
        </is>
      </c>
    </row>
    <row r="2988">
      <c r="A2988" t="inlineStr">
        <is>
          <t>Kau Dan Aku Menyatu</t>
        </is>
      </c>
      <c r="B2988" t="inlineStr">
        <is>
          <t>Pance Pondaag</t>
        </is>
      </c>
      <c r="C2988" t="n">
        <v>2</v>
      </c>
      <c r="D2988" t="inlineStr">
        <is>
          <t>1100360</t>
        </is>
      </c>
    </row>
    <row r="2989">
      <c r="A2989" t="inlineStr">
        <is>
          <t>Kalau Bulan Bisa Ngomong</t>
        </is>
      </c>
      <c r="B2989" t="inlineStr">
        <is>
          <t>Doel Sumbang - Nini Carlina</t>
        </is>
      </c>
      <c r="C2989" t="n">
        <v>2</v>
      </c>
      <c r="D2989" t="inlineStr">
        <is>
          <t>1100786</t>
        </is>
      </c>
    </row>
    <row r="2990">
      <c r="A2990" t="inlineStr">
        <is>
          <t>Keinginan</t>
        </is>
      </c>
      <c r="B2990" t="inlineStr">
        <is>
          <t>Indra Lesmana - Sophia Latjuba</t>
        </is>
      </c>
      <c r="C2990" t="n">
        <v>2</v>
      </c>
      <c r="D2990" t="inlineStr">
        <is>
          <t>1101475</t>
        </is>
      </c>
    </row>
    <row r="2991">
      <c r="A2991" t="inlineStr">
        <is>
          <t>Mencari Cinta Sejati</t>
        </is>
      </c>
      <c r="B2991" t="inlineStr">
        <is>
          <t>Cakra Khan</t>
        </is>
      </c>
      <c r="C2991" t="n">
        <v>2</v>
      </c>
      <c r="D2991" t="inlineStr">
        <is>
          <t>10005024A</t>
        </is>
      </c>
    </row>
    <row r="2992">
      <c r="A2992" t="inlineStr">
        <is>
          <t>Demi Waktu</t>
        </is>
      </c>
      <c r="B2992" t="inlineStr">
        <is>
          <t>Setia Band</t>
        </is>
      </c>
      <c r="C2992" t="n">
        <v>2</v>
      </c>
      <c r="D2992" t="inlineStr">
        <is>
          <t>10006302B</t>
        </is>
      </c>
    </row>
    <row r="2993">
      <c r="A2993" t="inlineStr">
        <is>
          <t>Jerawat Rindu</t>
        </is>
      </c>
      <c r="B2993" t="inlineStr">
        <is>
          <t>Leticia Charlotte - Saga Omar Nagata - Sigra Umar Narada</t>
        </is>
      </c>
      <c r="C2993" t="n">
        <v>2</v>
      </c>
      <c r="D2993" t="inlineStr">
        <is>
          <t>10005533A</t>
        </is>
      </c>
    </row>
    <row r="2994">
      <c r="A2994" t="inlineStr">
        <is>
          <t>KKEB</t>
        </is>
      </c>
      <c r="B2994" t="inlineStr">
        <is>
          <t>Andre Hehanussa</t>
        </is>
      </c>
      <c r="C2994" t="n">
        <v>2</v>
      </c>
      <c r="D2994" t="inlineStr">
        <is>
          <t>1102042</t>
        </is>
      </c>
    </row>
    <row r="2995">
      <c r="A2995" t="inlineStr">
        <is>
          <t>Yang Sedang-Sedang Saja</t>
        </is>
      </c>
      <c r="B2995" t="inlineStr">
        <is>
          <t>Eva Bonita</t>
        </is>
      </c>
      <c r="C2995" t="n">
        <v>2</v>
      </c>
      <c r="D2995" t="inlineStr">
        <is>
          <t>1102068</t>
        </is>
      </c>
    </row>
    <row r="2996">
      <c r="A2996" t="inlineStr">
        <is>
          <t>Posesif</t>
        </is>
      </c>
      <c r="B2996" t="inlineStr">
        <is>
          <t>Naif</t>
        </is>
      </c>
      <c r="C2996" t="n">
        <v>2</v>
      </c>
      <c r="D2996" t="inlineStr">
        <is>
          <t>1102075</t>
        </is>
      </c>
    </row>
    <row r="2997">
      <c r="A2997" t="inlineStr">
        <is>
          <t>Isi Hati</t>
        </is>
      </c>
      <c r="B2997" t="inlineStr">
        <is>
          <t>Hengky Supit</t>
        </is>
      </c>
      <c r="C2997" t="n">
        <v>2</v>
      </c>
      <c r="D2997" t="inlineStr">
        <is>
          <t>1101963</t>
        </is>
      </c>
    </row>
    <row r="2998">
      <c r="A2998" t="inlineStr">
        <is>
          <t>Merpati Putih</t>
        </is>
      </c>
      <c r="B2998" t="inlineStr">
        <is>
          <t>Chrisye</t>
        </is>
      </c>
      <c r="C2998" t="n">
        <v>2</v>
      </c>
      <c r="D2998" t="inlineStr">
        <is>
          <t>1101903</t>
        </is>
      </c>
    </row>
    <row r="2999">
      <c r="A2999" t="inlineStr">
        <is>
          <t>Bukan Main Main</t>
        </is>
      </c>
      <c r="B2999" t="inlineStr">
        <is>
          <t>Seventeen</t>
        </is>
      </c>
      <c r="C2999" t="n">
        <v>2</v>
      </c>
      <c r="D2999" t="inlineStr">
        <is>
          <t>10004027A</t>
        </is>
      </c>
    </row>
    <row r="3000">
      <c r="A3000" t="inlineStr">
        <is>
          <t>Terlalu Sayang</t>
        </is>
      </c>
      <c r="B3000" t="inlineStr">
        <is>
          <t>Denda</t>
        </is>
      </c>
      <c r="C3000" t="n">
        <v>2</v>
      </c>
      <c r="D3000" t="inlineStr">
        <is>
          <t>10007216P</t>
        </is>
      </c>
    </row>
    <row r="3001">
      <c r="A3001" t="inlineStr">
        <is>
          <t>Pamit Kerjo</t>
        </is>
      </c>
      <c r="B3001" t="inlineStr">
        <is>
          <t>NDX A.K.A</t>
        </is>
      </c>
      <c r="C3001" t="n">
        <v>2</v>
      </c>
      <c r="D3001" t="inlineStr">
        <is>
          <t>10007240A</t>
        </is>
      </c>
    </row>
    <row r="3002">
      <c r="A3002" t="inlineStr">
        <is>
          <t>Pulang</t>
        </is>
      </c>
      <c r="B3002" t="inlineStr">
        <is>
          <t>Float</t>
        </is>
      </c>
      <c r="C3002" t="n">
        <v>2</v>
      </c>
      <c r="D3002" t="inlineStr">
        <is>
          <t>10006080A</t>
        </is>
      </c>
    </row>
    <row r="3003">
      <c r="A3003" t="inlineStr">
        <is>
          <t>Aku Bukan Cabe Cabean</t>
        </is>
      </c>
      <c r="B3003" t="inlineStr">
        <is>
          <t>Dewi Dewi - Mahadewi</t>
        </is>
      </c>
      <c r="C3003" t="n">
        <v>2</v>
      </c>
      <c r="D3003" t="inlineStr">
        <is>
          <t>10005297P</t>
        </is>
      </c>
    </row>
    <row r="3004">
      <c r="A3004" t="inlineStr">
        <is>
          <t>Dengarlah Sayang</t>
        </is>
      </c>
      <c r="B3004" t="inlineStr">
        <is>
          <t>D'Masiv</t>
        </is>
      </c>
      <c r="C3004" t="n">
        <v>2</v>
      </c>
      <c r="D3004" t="inlineStr">
        <is>
          <t>10005237A</t>
        </is>
      </c>
    </row>
    <row r="3005">
      <c r="A3005" t="inlineStr">
        <is>
          <t>Kisah Tanpa Pisah</t>
        </is>
      </c>
      <c r="B3005" t="inlineStr">
        <is>
          <t>Adikara Fardy</t>
        </is>
      </c>
      <c r="C3005" t="n">
        <v>2</v>
      </c>
      <c r="D3005" t="inlineStr">
        <is>
          <t>10007437A</t>
        </is>
      </c>
    </row>
    <row r="3006">
      <c r="A3006" t="inlineStr">
        <is>
          <t>Haholongi Ma Au</t>
        </is>
      </c>
      <c r="B3006" t="inlineStr">
        <is>
          <t>Laura Manullang</t>
        </is>
      </c>
      <c r="C3006" t="n">
        <v>2</v>
      </c>
      <c r="D3006" t="inlineStr">
        <is>
          <t>10006032P</t>
        </is>
      </c>
    </row>
    <row r="3007">
      <c r="A3007" t="inlineStr">
        <is>
          <t>Bocah Ngapa Yak</t>
        </is>
      </c>
      <c r="B3007" t="inlineStr">
        <is>
          <t>Wali</t>
        </is>
      </c>
      <c r="C3007" t="n">
        <v>2</v>
      </c>
      <c r="D3007" t="inlineStr">
        <is>
          <t>10006461A</t>
        </is>
      </c>
    </row>
    <row r="3008">
      <c r="A3008" t="inlineStr">
        <is>
          <t>Asal Kau Bahagia</t>
        </is>
      </c>
      <c r="B3008" t="inlineStr">
        <is>
          <t>Hanin Dhiya</t>
        </is>
      </c>
      <c r="C3008" t="n">
        <v>2</v>
      </c>
      <c r="D3008" t="inlineStr">
        <is>
          <t>10005697A</t>
        </is>
      </c>
    </row>
    <row r="3009">
      <c r="A3009" t="inlineStr">
        <is>
          <t>Sendiri</t>
        </is>
      </c>
      <c r="B3009" t="inlineStr">
        <is>
          <t>#temantapimenikah</t>
        </is>
      </c>
      <c r="C3009" t="n">
        <v>2</v>
      </c>
      <c r="D3009" t="inlineStr">
        <is>
          <t>10005704P</t>
        </is>
      </c>
    </row>
    <row r="3010">
      <c r="A3010" t="inlineStr">
        <is>
          <t>Rahasia Hati</t>
        </is>
      </c>
      <c r="B3010" t="inlineStr">
        <is>
          <t>Ruri Repvblik</t>
        </is>
      </c>
      <c r="C3010" t="n">
        <v>2</v>
      </c>
      <c r="D3010" t="inlineStr">
        <is>
          <t>10007423B</t>
        </is>
      </c>
    </row>
    <row r="3011">
      <c r="A3011" t="inlineStr">
        <is>
          <t>Dalan Liyane</t>
        </is>
      </c>
      <c r="B3011" t="inlineStr">
        <is>
          <t>Tri Suaka - Nabila Maharani</t>
        </is>
      </c>
      <c r="C3011" t="n">
        <v>2</v>
      </c>
      <c r="D3011" t="inlineStr">
        <is>
          <t>10007728B</t>
        </is>
      </c>
    </row>
    <row r="3012">
      <c r="A3012" t="inlineStr">
        <is>
          <t>Dalan Anyar (LIVE)</t>
        </is>
      </c>
      <c r="B3012" t="inlineStr">
        <is>
          <t>Didi Kempot - Ghea Youbi</t>
        </is>
      </c>
      <c r="C3012" t="n">
        <v>2</v>
      </c>
      <c r="D3012" t="inlineStr">
        <is>
          <t>10007591B</t>
        </is>
      </c>
    </row>
    <row r="3013">
      <c r="A3013" t="inlineStr">
        <is>
          <t>Bingkisan Rindu</t>
        </is>
      </c>
      <c r="B3013" t="inlineStr">
        <is>
          <t>Gerry Mahesa - Tasya Rosmala</t>
        </is>
      </c>
      <c r="C3013" t="n">
        <v>2</v>
      </c>
      <c r="D3013" t="inlineStr">
        <is>
          <t>10007653P</t>
        </is>
      </c>
    </row>
    <row r="3014">
      <c r="A3014" t="inlineStr">
        <is>
          <t>Kejujuran</t>
        </is>
      </c>
      <c r="B3014" t="inlineStr">
        <is>
          <t>Ade Alfonso</t>
        </is>
      </c>
      <c r="C3014" t="n">
        <v>2</v>
      </c>
      <c r="D3014" t="inlineStr">
        <is>
          <t>10005773P</t>
        </is>
      </c>
    </row>
    <row r="3015">
      <c r="A3015" t="inlineStr">
        <is>
          <t>Terlalu Pahit</t>
        </is>
      </c>
      <c r="B3015" t="inlineStr">
        <is>
          <t>Slank - Wizzy</t>
        </is>
      </c>
      <c r="C3015" t="n">
        <v>2</v>
      </c>
      <c r="D3015" t="inlineStr">
        <is>
          <t>10005809P</t>
        </is>
      </c>
    </row>
    <row r="3016">
      <c r="A3016" t="inlineStr">
        <is>
          <t>Kaktus</t>
        </is>
      </c>
      <c r="B3016" t="inlineStr">
        <is>
          <t>Suara Kayu</t>
        </is>
      </c>
      <c r="C3016" t="n">
        <v>2</v>
      </c>
      <c r="D3016" t="inlineStr">
        <is>
          <t>10007975A</t>
        </is>
      </c>
    </row>
    <row r="3017">
      <c r="A3017" t="inlineStr">
        <is>
          <t>Angel</t>
        </is>
      </c>
      <c r="B3017" t="inlineStr">
        <is>
          <t>Denny Caknan - Cak Percil</t>
        </is>
      </c>
      <c r="C3017" t="n">
        <v>2</v>
      </c>
      <c r="D3017" t="inlineStr">
        <is>
          <t>10008008A</t>
        </is>
      </c>
    </row>
    <row r="3018">
      <c r="A3018" t="inlineStr">
        <is>
          <t>Hutang (Pok Amai Amai)</t>
        </is>
      </c>
      <c r="B3018" t="inlineStr">
        <is>
          <t>Floor88</t>
        </is>
      </c>
      <c r="C3018" t="n">
        <v>2</v>
      </c>
      <c r="D3018" t="inlineStr">
        <is>
          <t>10008220A</t>
        </is>
      </c>
    </row>
    <row r="3019">
      <c r="A3019" t="inlineStr">
        <is>
          <t>Ragu</t>
        </is>
      </c>
      <c r="B3019" t="inlineStr">
        <is>
          <t>Raisa</t>
        </is>
      </c>
      <c r="C3019" t="n">
        <v>2</v>
      </c>
      <c r="D3019" t="inlineStr">
        <is>
          <t>10007966A</t>
        </is>
      </c>
    </row>
    <row r="3020">
      <c r="A3020" t="inlineStr">
        <is>
          <t>Oh Kasih</t>
        </is>
      </c>
      <c r="B3020" t="inlineStr">
        <is>
          <t>Shanty</t>
        </is>
      </c>
      <c r="C3020" t="n">
        <v>2</v>
      </c>
      <c r="D3020" t="inlineStr">
        <is>
          <t>1101792</t>
        </is>
      </c>
    </row>
    <row r="3021">
      <c r="A3021" t="inlineStr">
        <is>
          <t>Rindu Bertemu Nabi</t>
        </is>
      </c>
      <c r="B3021" t="inlineStr">
        <is>
          <t>Sulis</t>
        </is>
      </c>
      <c r="C3021" t="n">
        <v>2</v>
      </c>
      <c r="D3021" t="inlineStr">
        <is>
          <t>1011298</t>
        </is>
      </c>
    </row>
    <row r="3022">
      <c r="A3022" t="inlineStr">
        <is>
          <t>Hilangnya Seorang Gadis</t>
        </is>
      </c>
      <c r="B3022" t="inlineStr">
        <is>
          <t>Deddy Dores</t>
        </is>
      </c>
      <c r="C3022" t="n">
        <v>2</v>
      </c>
      <c r="D3022" t="inlineStr">
        <is>
          <t>1100027</t>
        </is>
      </c>
    </row>
    <row r="3023">
      <c r="A3023" t="inlineStr">
        <is>
          <t>Sampai Tutup Usia (Acoustic)</t>
        </is>
      </c>
      <c r="B3023" t="inlineStr">
        <is>
          <t>Angga Candra</t>
        </is>
      </c>
      <c r="C3023" t="n">
        <v>2</v>
      </c>
      <c r="D3023" t="inlineStr">
        <is>
          <t>10007485A</t>
        </is>
      </c>
    </row>
    <row r="3024">
      <c r="A3024" t="inlineStr">
        <is>
          <t>Gingham Check</t>
        </is>
      </c>
      <c r="B3024" t="inlineStr">
        <is>
          <t>JKT48</t>
        </is>
      </c>
      <c r="C3024" t="n">
        <v>2</v>
      </c>
      <c r="D3024" t="inlineStr">
        <is>
          <t>10003560A</t>
        </is>
      </c>
    </row>
    <row r="3025">
      <c r="A3025" t="inlineStr">
        <is>
          <t>Cita Citaku - Atitnya Tuh Disini</t>
        </is>
      </c>
      <c r="B3025" t="inlineStr">
        <is>
          <t>Super Senior</t>
        </is>
      </c>
      <c r="C3025" t="n">
        <v>2</v>
      </c>
      <c r="D3025" t="inlineStr">
        <is>
          <t>10003829A</t>
        </is>
      </c>
    </row>
    <row r="3026">
      <c r="A3026" t="inlineStr">
        <is>
          <t>Perempuan Biasa</t>
        </is>
      </c>
      <c r="B3026" t="inlineStr">
        <is>
          <t>Astrid</t>
        </is>
      </c>
      <c r="C3026" t="n">
        <v>2</v>
      </c>
      <c r="D3026" t="inlineStr">
        <is>
          <t>10003306B</t>
        </is>
      </c>
    </row>
    <row r="3027">
      <c r="A3027" t="inlineStr">
        <is>
          <t>Sahabat Best Friend Forever</t>
        </is>
      </c>
      <c r="B3027" t="inlineStr">
        <is>
          <t>Super 7</t>
        </is>
      </c>
      <c r="C3027" t="n">
        <v>2</v>
      </c>
      <c r="D3027" t="inlineStr">
        <is>
          <t>10003345A</t>
        </is>
      </c>
    </row>
    <row r="3028">
      <c r="A3028" t="inlineStr">
        <is>
          <t>Jaga Hatiku</t>
        </is>
      </c>
      <c r="B3028" t="inlineStr">
        <is>
          <t>Sammy Simorangkir</t>
        </is>
      </c>
      <c r="C3028" t="n">
        <v>2</v>
      </c>
      <c r="D3028" t="inlineStr">
        <is>
          <t>10004531P</t>
        </is>
      </c>
    </row>
    <row r="3029">
      <c r="A3029" t="inlineStr">
        <is>
          <t>Delima</t>
        </is>
      </c>
      <c r="B3029" t="inlineStr">
        <is>
          <t>Yulia Citra - Jotha RG</t>
        </is>
      </c>
      <c r="C3029" t="n">
        <v>2</v>
      </c>
      <c r="D3029" t="inlineStr">
        <is>
          <t>10004473A</t>
        </is>
      </c>
    </row>
    <row r="3030">
      <c r="A3030" t="inlineStr">
        <is>
          <t>Tak Dapat Apa-Apa (My Hot)</t>
        </is>
      </c>
      <c r="B3030" t="inlineStr">
        <is>
          <t>ST12</t>
        </is>
      </c>
      <c r="C3030" t="n">
        <v>2</v>
      </c>
      <c r="D3030" t="inlineStr">
        <is>
          <t>10001215</t>
        </is>
      </c>
    </row>
    <row r="3031">
      <c r="A3031" t="inlineStr">
        <is>
          <t>Mendua</t>
        </is>
      </c>
      <c r="B3031" t="inlineStr">
        <is>
          <t>PL4T Band</t>
        </is>
      </c>
      <c r="C3031" t="n">
        <v>2</v>
      </c>
      <c r="D3031" t="inlineStr">
        <is>
          <t>10008827A</t>
        </is>
      </c>
    </row>
    <row r="3032">
      <c r="A3032" t="inlineStr">
        <is>
          <t>Semua Jadi Satu</t>
        </is>
      </c>
      <c r="B3032" t="inlineStr">
        <is>
          <t>3 Diva</t>
        </is>
      </c>
      <c r="C3032" t="n">
        <v>2</v>
      </c>
      <c r="D3032" t="inlineStr">
        <is>
          <t>1104517</t>
        </is>
      </c>
    </row>
    <row r="3033">
      <c r="A3033" t="inlineStr">
        <is>
          <t>Gerangan Cinta</t>
        </is>
      </c>
      <c r="B3033" t="inlineStr">
        <is>
          <t>Java Jive</t>
        </is>
      </c>
      <c r="C3033" t="n">
        <v>2</v>
      </c>
      <c r="D3033" t="inlineStr">
        <is>
          <t>10003469A</t>
        </is>
      </c>
    </row>
    <row r="3034">
      <c r="A3034" t="inlineStr">
        <is>
          <t>Apakah Ini Cinta</t>
        </is>
      </c>
      <c r="B3034" t="inlineStr">
        <is>
          <t>Judika</t>
        </is>
      </c>
      <c r="C3034" t="n">
        <v>2</v>
      </c>
      <c r="D3034" t="inlineStr">
        <is>
          <t>10003218A</t>
        </is>
      </c>
    </row>
    <row r="3035">
      <c r="A3035" t="inlineStr">
        <is>
          <t>Kau Seputih Melati</t>
        </is>
      </c>
      <c r="B3035" t="inlineStr">
        <is>
          <t>Sammy Simorangkir - Dian Pramana Poetra</t>
        </is>
      </c>
      <c r="C3035" t="n">
        <v>2</v>
      </c>
      <c r="D3035" t="inlineStr">
        <is>
          <t>10003716B</t>
        </is>
      </c>
    </row>
    <row r="3036">
      <c r="A3036" t="inlineStr">
        <is>
          <t>Kau Tak Ada Disini</t>
        </is>
      </c>
      <c r="B3036" t="inlineStr">
        <is>
          <t>Ada Band</t>
        </is>
      </c>
      <c r="C3036" t="n">
        <v>2</v>
      </c>
      <c r="D3036" t="inlineStr">
        <is>
          <t>10003205B</t>
        </is>
      </c>
    </row>
    <row r="3037">
      <c r="A3037" t="inlineStr">
        <is>
          <t>Pura-Pura Cinta</t>
        </is>
      </c>
      <c r="B3037" t="inlineStr">
        <is>
          <t>Cherry Belle</t>
        </is>
      </c>
      <c r="C3037" t="n">
        <v>2</v>
      </c>
      <c r="D3037" t="inlineStr">
        <is>
          <t>10002801B</t>
        </is>
      </c>
    </row>
    <row r="3038">
      <c r="A3038" t="inlineStr">
        <is>
          <t>Pergi Ke Bulan</t>
        </is>
      </c>
      <c r="B3038" t="inlineStr">
        <is>
          <t>Cherry Belle</t>
        </is>
      </c>
      <c r="C3038" t="n">
        <v>2</v>
      </c>
      <c r="D3038" t="inlineStr">
        <is>
          <t>10002881A</t>
        </is>
      </c>
    </row>
    <row r="3039">
      <c r="A3039" t="inlineStr">
        <is>
          <t>Kasih Putih</t>
        </is>
      </c>
      <c r="B3039" t="inlineStr">
        <is>
          <t>Andien</t>
        </is>
      </c>
      <c r="C3039" t="n">
        <v>2</v>
      </c>
      <c r="D3039" t="inlineStr">
        <is>
          <t>10003555B</t>
        </is>
      </c>
    </row>
    <row r="3040">
      <c r="A3040" t="inlineStr">
        <is>
          <t>Jangan Bilang Sayang</t>
        </is>
      </c>
      <c r="B3040" t="inlineStr">
        <is>
          <t>Bebizy</t>
        </is>
      </c>
      <c r="C3040" t="n">
        <v>2</v>
      </c>
      <c r="D3040" t="inlineStr">
        <is>
          <t>10004215A</t>
        </is>
      </c>
    </row>
    <row r="3041">
      <c r="A3041" t="inlineStr">
        <is>
          <t>Selamat Datang</t>
        </is>
      </c>
      <c r="B3041" t="inlineStr">
        <is>
          <t>Sheila On 7</t>
        </is>
      </c>
      <c r="C3041" t="n">
        <v>2</v>
      </c>
      <c r="D3041" t="inlineStr">
        <is>
          <t>10004233P</t>
        </is>
      </c>
    </row>
    <row r="3042">
      <c r="A3042" t="inlineStr">
        <is>
          <t>Wakuncar</t>
        </is>
      </c>
      <c r="B3042" t="inlineStr">
        <is>
          <t>Tarantulla</t>
        </is>
      </c>
      <c r="C3042" t="n">
        <v>2</v>
      </c>
      <c r="D3042" t="inlineStr">
        <is>
          <t>1102308</t>
        </is>
      </c>
    </row>
    <row r="3043">
      <c r="A3043" t="inlineStr">
        <is>
          <t>Tenda Biru (Dangdut)</t>
        </is>
      </c>
      <c r="B3043" t="inlineStr">
        <is>
          <t>Minawati Dewi</t>
        </is>
      </c>
      <c r="C3043" t="n">
        <v>2</v>
      </c>
      <c r="D3043" t="inlineStr">
        <is>
          <t>1103332</t>
        </is>
      </c>
    </row>
    <row r="3044">
      <c r="A3044" t="inlineStr">
        <is>
          <t>Aku Rindu</t>
        </is>
      </c>
      <c r="B3044" t="inlineStr">
        <is>
          <t>Evie Tamala</t>
        </is>
      </c>
      <c r="C3044" t="n">
        <v>2</v>
      </c>
      <c r="D3044" t="inlineStr">
        <is>
          <t>1103069</t>
        </is>
      </c>
    </row>
    <row r="3045">
      <c r="A3045" t="inlineStr">
        <is>
          <t>Jangan Ajak Ajak Dia</t>
        </is>
      </c>
      <c r="B3045" t="inlineStr">
        <is>
          <t>Melly Goeslaw</t>
        </is>
      </c>
      <c r="C3045" t="n">
        <v>2</v>
      </c>
      <c r="D3045" t="inlineStr">
        <is>
          <t>10005007P</t>
        </is>
      </c>
    </row>
    <row r="3046">
      <c r="A3046" t="inlineStr">
        <is>
          <t>Jangan Bersedih</t>
        </is>
      </c>
      <c r="B3046" t="inlineStr">
        <is>
          <t>Tiffany Kenanga</t>
        </is>
      </c>
      <c r="C3046" t="n">
        <v>2</v>
      </c>
      <c r="D3046" t="inlineStr">
        <is>
          <t>10005023A</t>
        </is>
      </c>
    </row>
    <row r="3047">
      <c r="A3047" t="inlineStr">
        <is>
          <t>Pergi Hilang Dan Lupakan</t>
        </is>
      </c>
      <c r="B3047" t="inlineStr">
        <is>
          <t>Happy Asmara</t>
        </is>
      </c>
      <c r="C3047" t="n">
        <v>2</v>
      </c>
      <c r="D3047" t="inlineStr">
        <is>
          <t>10007832A</t>
        </is>
      </c>
    </row>
    <row r="3048">
      <c r="A3048" t="inlineStr">
        <is>
          <t>Sakura</t>
        </is>
      </c>
      <c r="B3048" t="inlineStr">
        <is>
          <t>Sandhy Sondoro - Fariz RM</t>
        </is>
      </c>
      <c r="C3048" t="n">
        <v>2</v>
      </c>
      <c r="D3048" t="inlineStr">
        <is>
          <t>10003995P</t>
        </is>
      </c>
    </row>
    <row r="3049">
      <c r="A3049" t="inlineStr">
        <is>
          <t>Hanya Memuji</t>
        </is>
      </c>
      <c r="B3049" t="inlineStr">
        <is>
          <t>Krisdayanti - Sandhy Sondoro</t>
        </is>
      </c>
      <c r="C3049" t="n">
        <v>2</v>
      </c>
      <c r="D3049" t="inlineStr">
        <is>
          <t>10007993A</t>
        </is>
      </c>
    </row>
    <row r="3050">
      <c r="A3050" t="inlineStr">
        <is>
          <t>Apakah Itu Cinta</t>
        </is>
      </c>
      <c r="B3050" t="inlineStr">
        <is>
          <t>Safira Inema</t>
        </is>
      </c>
      <c r="C3050" t="n">
        <v>2</v>
      </c>
      <c r="D3050" t="inlineStr">
        <is>
          <t>10007852A</t>
        </is>
      </c>
    </row>
    <row r="3051">
      <c r="A3051" t="inlineStr">
        <is>
          <t>Ngawi Nagih Janji</t>
        </is>
      </c>
      <c r="B3051" t="inlineStr">
        <is>
          <t>Denny Caknan - Ndarboy Genk</t>
        </is>
      </c>
      <c r="C3051" t="n">
        <v>2</v>
      </c>
      <c r="D3051" t="inlineStr">
        <is>
          <t>10007805A</t>
        </is>
      </c>
    </row>
    <row r="3052">
      <c r="A3052" t="inlineStr">
        <is>
          <t>Hareudang</t>
        </is>
      </c>
      <c r="B3052" t="inlineStr">
        <is>
          <t>Kalia Siska</t>
        </is>
      </c>
      <c r="C3052" t="n">
        <v>2</v>
      </c>
      <c r="D3052" t="inlineStr">
        <is>
          <t>10007813A</t>
        </is>
      </c>
    </row>
    <row r="3053">
      <c r="A3053" t="inlineStr">
        <is>
          <t>Ratusan Purnama</t>
        </is>
      </c>
      <c r="B3053" t="inlineStr">
        <is>
          <t>Melly Goeslaw - Marthino Lio</t>
        </is>
      </c>
      <c r="C3053" t="n">
        <v>2</v>
      </c>
      <c r="D3053" t="inlineStr">
        <is>
          <t>10004909A</t>
        </is>
      </c>
    </row>
    <row r="3054">
      <c r="A3054" t="inlineStr">
        <is>
          <t>Terlanjur Cinta</t>
        </is>
      </c>
      <c r="B3054" t="inlineStr">
        <is>
          <t>Cakra Khan - Hael Husaini</t>
        </is>
      </c>
      <c r="C3054" t="n">
        <v>2</v>
      </c>
      <c r="D3054" t="inlineStr">
        <is>
          <t>10007742A</t>
        </is>
      </c>
    </row>
    <row r="3055">
      <c r="A3055" t="inlineStr">
        <is>
          <t>Dan Bernyanyilah</t>
        </is>
      </c>
      <c r="B3055" t="inlineStr">
        <is>
          <t>Musikimia</t>
        </is>
      </c>
      <c r="C3055" t="n">
        <v>2</v>
      </c>
      <c r="D3055" t="inlineStr">
        <is>
          <t>10004687B</t>
        </is>
      </c>
    </row>
    <row r="3056">
      <c r="A3056" t="inlineStr">
        <is>
          <t>Cintaku Untukmu</t>
        </is>
      </c>
      <c r="B3056" t="inlineStr">
        <is>
          <t>Dewa Budjana - Fadly - Putri Ariani</t>
        </is>
      </c>
      <c r="C3056" t="n">
        <v>2</v>
      </c>
      <c r="D3056" t="inlineStr">
        <is>
          <t>10009163A</t>
        </is>
      </c>
    </row>
    <row r="3057">
      <c r="A3057" t="inlineStr">
        <is>
          <t>Bagai Ranting Yang Kering</t>
        </is>
      </c>
      <c r="B3057" t="inlineStr">
        <is>
          <t>Iis Dahlia</t>
        </is>
      </c>
      <c r="C3057" t="n">
        <v>2</v>
      </c>
      <c r="D3057" t="inlineStr">
        <is>
          <t>10000112</t>
        </is>
      </c>
    </row>
    <row r="3058">
      <c r="A3058" t="inlineStr">
        <is>
          <t>Magic Hour</t>
        </is>
      </c>
      <c r="B3058" t="inlineStr">
        <is>
          <t>JKT48</t>
        </is>
      </c>
      <c r="C3058" t="n">
        <v>2</v>
      </c>
      <c r="D3058" t="inlineStr">
        <is>
          <t>10009413A</t>
        </is>
      </c>
    </row>
    <row r="3059">
      <c r="A3059" t="inlineStr">
        <is>
          <t>Permataku</t>
        </is>
      </c>
      <c r="B3059" t="inlineStr">
        <is>
          <t>Java Jive</t>
        </is>
      </c>
      <c r="C3059" t="n">
        <v>2</v>
      </c>
      <c r="D3059" t="inlineStr">
        <is>
          <t>1104921</t>
        </is>
      </c>
    </row>
    <row r="3060">
      <c r="A3060" t="inlineStr">
        <is>
          <t>Tak Mampu Mendua</t>
        </is>
      </c>
      <c r="B3060" t="inlineStr">
        <is>
          <t>Kahitna</t>
        </is>
      </c>
      <c r="C3060" t="n">
        <v>2</v>
      </c>
      <c r="D3060" t="inlineStr">
        <is>
          <t>1104655</t>
        </is>
      </c>
    </row>
    <row r="3061">
      <c r="A3061" t="inlineStr">
        <is>
          <t>Catatan Si Boy (Ost. Catatan Si Boy)</t>
        </is>
      </c>
      <c r="B3061" t="inlineStr">
        <is>
          <t>Slank</t>
        </is>
      </c>
      <c r="C3061" t="n">
        <v>2</v>
      </c>
      <c r="D3061" t="inlineStr">
        <is>
          <t>10008865A</t>
        </is>
      </c>
    </row>
    <row r="3062">
      <c r="A3062" t="inlineStr">
        <is>
          <t>Kidung</t>
        </is>
      </c>
      <c r="B3062" t="inlineStr">
        <is>
          <t>Chrisye - All Artist</t>
        </is>
      </c>
      <c r="C3062" t="n">
        <v>2</v>
      </c>
      <c r="D3062" t="inlineStr">
        <is>
          <t>10001297</t>
        </is>
      </c>
    </row>
    <row r="3063">
      <c r="A3063" t="inlineStr">
        <is>
          <t>Jambu</t>
        </is>
      </c>
      <c r="B3063" t="inlineStr">
        <is>
          <t>Matta Band</t>
        </is>
      </c>
      <c r="C3063" t="n">
        <v>2</v>
      </c>
      <c r="D3063" t="inlineStr">
        <is>
          <t>10001333</t>
        </is>
      </c>
    </row>
    <row r="3064">
      <c r="A3064" t="inlineStr">
        <is>
          <t>Angin Malam</t>
        </is>
      </c>
      <c r="B3064" t="inlineStr">
        <is>
          <t>Panbers</t>
        </is>
      </c>
      <c r="C3064" t="n">
        <v>2</v>
      </c>
      <c r="D3064" t="inlineStr">
        <is>
          <t>1103528</t>
        </is>
      </c>
    </row>
    <row r="3065">
      <c r="A3065" t="inlineStr">
        <is>
          <t>Wakuncar</t>
        </is>
      </c>
      <c r="B3065" t="inlineStr">
        <is>
          <t>Endang Wijayanti</t>
        </is>
      </c>
      <c r="C3065" t="n">
        <v>2</v>
      </c>
      <c r="D3065" t="inlineStr">
        <is>
          <t>1103570</t>
        </is>
      </c>
    </row>
    <row r="3066">
      <c r="A3066" t="inlineStr">
        <is>
          <t>Untuk Sebuah Nama</t>
        </is>
      </c>
      <c r="B3066" t="inlineStr">
        <is>
          <t>Pance Pondaag</t>
        </is>
      </c>
      <c r="C3066" t="n">
        <v>2</v>
      </c>
      <c r="D3066" t="inlineStr">
        <is>
          <t>1103922</t>
        </is>
      </c>
    </row>
    <row r="3067">
      <c r="A3067" t="inlineStr">
        <is>
          <t>Separuh Hati</t>
        </is>
      </c>
      <c r="B3067" t="inlineStr">
        <is>
          <t>Firman</t>
        </is>
      </c>
      <c r="C3067" t="n">
        <v>2</v>
      </c>
      <c r="D3067" t="inlineStr">
        <is>
          <t>10000892</t>
        </is>
      </c>
    </row>
    <row r="3068">
      <c r="A3068" t="inlineStr">
        <is>
          <t>Ku Tetap Menanti</t>
        </is>
      </c>
      <c r="B3068" t="inlineStr">
        <is>
          <t>Nikita Willy</t>
        </is>
      </c>
      <c r="C3068" t="n">
        <v>2</v>
      </c>
      <c r="D3068" t="inlineStr">
        <is>
          <t>10001030</t>
        </is>
      </c>
    </row>
    <row r="3069">
      <c r="A3069" t="inlineStr">
        <is>
          <t>Lintang Asmoro</t>
        </is>
      </c>
      <c r="B3069" t="inlineStr">
        <is>
          <t>Yeni Inka - Nella Kharisma</t>
        </is>
      </c>
      <c r="C3069" t="n">
        <v>2</v>
      </c>
      <c r="D3069" t="inlineStr">
        <is>
          <t>10009222A</t>
        </is>
      </c>
    </row>
    <row r="3070">
      <c r="A3070" t="inlineStr">
        <is>
          <t>Anak Lanang</t>
        </is>
      </c>
      <c r="B3070" t="inlineStr">
        <is>
          <t>Ndarboy Genk</t>
        </is>
      </c>
      <c r="C3070" t="n">
        <v>2</v>
      </c>
      <c r="D3070" t="inlineStr">
        <is>
          <t>10009124A</t>
        </is>
      </c>
    </row>
    <row r="3071">
      <c r="A3071" t="inlineStr">
        <is>
          <t>Selamanya</t>
        </is>
      </c>
      <c r="B3071" t="inlineStr">
        <is>
          <t>Lomba Sihir</t>
        </is>
      </c>
      <c r="C3071" t="n">
        <v>2</v>
      </c>
      <c r="D3071" t="inlineStr">
        <is>
          <t>10009140A</t>
        </is>
      </c>
    </row>
    <row r="3072">
      <c r="A3072" t="inlineStr">
        <is>
          <t>Itaneng Tenri Bolo</t>
        </is>
      </c>
      <c r="B3072" t="inlineStr">
        <is>
          <t>Niken Salindry</t>
        </is>
      </c>
      <c r="C3072" t="n">
        <v>2</v>
      </c>
      <c r="D3072" t="inlineStr">
        <is>
          <t>10008738A</t>
        </is>
      </c>
    </row>
    <row r="3073">
      <c r="A3073" t="inlineStr">
        <is>
          <t>Posessif</t>
        </is>
      </c>
      <c r="B3073" t="inlineStr">
        <is>
          <t>OKAAY</t>
        </is>
      </c>
      <c r="C3073" t="n">
        <v>2</v>
      </c>
      <c r="D3073" t="inlineStr">
        <is>
          <t>10008743A</t>
        </is>
      </c>
    </row>
    <row r="3074">
      <c r="A3074" t="inlineStr">
        <is>
          <t>Kekasih Yang Salah</t>
        </is>
      </c>
      <c r="B3074" t="inlineStr">
        <is>
          <t>Marvells</t>
        </is>
      </c>
      <c r="C3074" t="n">
        <v>2</v>
      </c>
      <c r="D3074" t="inlineStr">
        <is>
          <t>10003391P</t>
        </is>
      </c>
    </row>
    <row r="3075">
      <c r="A3075" t="inlineStr">
        <is>
          <t>Merana</t>
        </is>
      </c>
      <c r="B3075" t="inlineStr">
        <is>
          <t>Julia Perez</t>
        </is>
      </c>
      <c r="C3075" t="n">
        <v>2</v>
      </c>
      <c r="D3075" t="inlineStr">
        <is>
          <t>10003476A</t>
        </is>
      </c>
    </row>
    <row r="3076">
      <c r="A3076" t="inlineStr">
        <is>
          <t>Jadilah Legenda</t>
        </is>
      </c>
      <c r="B3076" t="inlineStr">
        <is>
          <t>Superman Is Dead</t>
        </is>
      </c>
      <c r="C3076" t="n">
        <v>2</v>
      </c>
      <c r="D3076" t="inlineStr">
        <is>
          <t>10002683</t>
        </is>
      </c>
    </row>
    <row r="3077">
      <c r="A3077" t="inlineStr">
        <is>
          <t>Bintang Terindah</t>
        </is>
      </c>
      <c r="B3077" t="inlineStr">
        <is>
          <t>Angga Candra</t>
        </is>
      </c>
      <c r="C3077" t="n">
        <v>2</v>
      </c>
      <c r="D3077" t="inlineStr">
        <is>
          <t>10008409B</t>
        </is>
      </c>
    </row>
    <row r="3078">
      <c r="A3078" t="inlineStr">
        <is>
          <t>Jangan Pergi</t>
        </is>
      </c>
      <c r="B3078" t="inlineStr">
        <is>
          <t>Killing Me Inside - Tiffany Orie</t>
        </is>
      </c>
      <c r="C3078" t="n">
        <v>2</v>
      </c>
      <c r="D3078" t="inlineStr">
        <is>
          <t>10002861A</t>
        </is>
      </c>
    </row>
    <row r="3079">
      <c r="A3079" t="inlineStr">
        <is>
          <t>Ku Salah Menilai</t>
        </is>
      </c>
      <c r="B3079" t="inlineStr">
        <is>
          <t>Mayangsari</t>
        </is>
      </c>
      <c r="C3079" t="n">
        <v>2</v>
      </c>
      <c r="D3079" t="inlineStr">
        <is>
          <t>1103677</t>
        </is>
      </c>
    </row>
    <row r="3080">
      <c r="A3080" t="inlineStr">
        <is>
          <t>Mimpi</t>
        </is>
      </c>
      <c r="B3080" t="inlineStr">
        <is>
          <t>Putri Ariani</t>
        </is>
      </c>
      <c r="C3080" t="n">
        <v>2</v>
      </c>
      <c r="D3080" t="inlineStr">
        <is>
          <t>10008809A</t>
        </is>
      </c>
    </row>
    <row r="3081">
      <c r="A3081" t="inlineStr">
        <is>
          <t>Cinta Tak Terpisahkan</t>
        </is>
      </c>
      <c r="B3081" t="inlineStr">
        <is>
          <t>Happy Asmara - Delva Irawan</t>
        </is>
      </c>
      <c r="C3081" t="n">
        <v>2</v>
      </c>
      <c r="D3081" t="inlineStr">
        <is>
          <t>10008824A</t>
        </is>
      </c>
    </row>
    <row r="3082">
      <c r="A3082" t="inlineStr">
        <is>
          <t>Demi Cinta</t>
        </is>
      </c>
      <c r="B3082" t="inlineStr">
        <is>
          <t>Andrigo - Hanny</t>
        </is>
      </c>
      <c r="C3082" t="n">
        <v>2</v>
      </c>
      <c r="D3082" t="inlineStr">
        <is>
          <t>10002156</t>
        </is>
      </c>
    </row>
    <row r="3083">
      <c r="A3083" t="inlineStr">
        <is>
          <t>Surti Tejo</t>
        </is>
      </c>
      <c r="B3083" t="inlineStr">
        <is>
          <t>Jamrud</t>
        </is>
      </c>
      <c r="C3083" t="n">
        <v>2</v>
      </c>
      <c r="D3083" t="inlineStr">
        <is>
          <t>10008564A</t>
        </is>
      </c>
    </row>
    <row r="3084">
      <c r="A3084" t="inlineStr">
        <is>
          <t>Istimewa</t>
        </is>
      </c>
      <c r="B3084" t="inlineStr">
        <is>
          <t>Petra Sihombing</t>
        </is>
      </c>
      <c r="C3084" t="n">
        <v>2</v>
      </c>
      <c r="D3084" t="inlineStr">
        <is>
          <t>10002360</t>
        </is>
      </c>
    </row>
    <row r="3085">
      <c r="A3085" t="inlineStr">
        <is>
          <t>Aishiteru 3</t>
        </is>
      </c>
      <c r="B3085" t="inlineStr">
        <is>
          <t>Zivilia</t>
        </is>
      </c>
      <c r="C3085" t="n">
        <v>2</v>
      </c>
      <c r="D3085" t="inlineStr">
        <is>
          <t>10002383</t>
        </is>
      </c>
    </row>
    <row r="3086">
      <c r="A3086" t="inlineStr">
        <is>
          <t>Yang Penting Halal</t>
        </is>
      </c>
      <c r="B3086" t="inlineStr">
        <is>
          <t>Wali</t>
        </is>
      </c>
      <c r="C3086" t="n">
        <v>2</v>
      </c>
      <c r="D3086" t="inlineStr">
        <is>
          <t>10001772</t>
        </is>
      </c>
    </row>
    <row r="3087">
      <c r="A3087" t="inlineStr">
        <is>
          <t>Nyaman Tak Cukup</t>
        </is>
      </c>
      <c r="B3087" t="inlineStr">
        <is>
          <t>Raisa</t>
        </is>
      </c>
      <c r="C3087" t="n">
        <v>2</v>
      </c>
      <c r="D3087" t="inlineStr">
        <is>
          <t>10008658A</t>
        </is>
      </c>
    </row>
    <row r="3088">
      <c r="A3088" t="inlineStr">
        <is>
          <t>Singkong &amp; Keju</t>
        </is>
      </c>
      <c r="B3088" t="inlineStr">
        <is>
          <t>Yuni Shara</t>
        </is>
      </c>
      <c r="C3088" t="n">
        <v>2</v>
      </c>
      <c r="D3088" t="inlineStr">
        <is>
          <t>10010107A</t>
        </is>
      </c>
    </row>
    <row r="3089">
      <c r="A3089" t="inlineStr">
        <is>
          <t>1 Cinta 2 Dunia</t>
        </is>
      </c>
      <c r="B3089" t="inlineStr">
        <is>
          <t>StarBe</t>
        </is>
      </c>
      <c r="C3089" t="n">
        <v>2</v>
      </c>
      <c r="D3089" t="inlineStr">
        <is>
          <t>10009859A</t>
        </is>
      </c>
    </row>
    <row r="3090">
      <c r="A3090" t="inlineStr">
        <is>
          <t>Lestari</t>
        </is>
      </c>
      <c r="B3090" t="inlineStr">
        <is>
          <t>Arya Galih - Shinta Arsinta</t>
        </is>
      </c>
      <c r="C3090" t="n">
        <v>2</v>
      </c>
      <c r="D3090" t="inlineStr">
        <is>
          <t>10009925B</t>
        </is>
      </c>
    </row>
    <row r="3091">
      <c r="A3091" t="inlineStr">
        <is>
          <t>Secangkir Kopi</t>
        </is>
      </c>
      <c r="B3091" t="inlineStr">
        <is>
          <t>Elyn Munchen</t>
        </is>
      </c>
      <c r="C3091" t="n">
        <v>2</v>
      </c>
      <c r="D3091" t="inlineStr">
        <is>
          <t>1108289</t>
        </is>
      </c>
    </row>
    <row r="3092">
      <c r="A3092" t="inlineStr">
        <is>
          <t>Aduh Biyung</t>
        </is>
      </c>
      <c r="B3092" t="inlineStr">
        <is>
          <t>Jhonny Iskandar</t>
        </is>
      </c>
      <c r="C3092" t="n">
        <v>2</v>
      </c>
      <c r="D3092" t="inlineStr">
        <is>
          <t>1108384</t>
        </is>
      </c>
    </row>
    <row r="3093">
      <c r="A3093" t="inlineStr">
        <is>
          <t>Tulus</t>
        </is>
      </c>
      <c r="B3093" t="inlineStr">
        <is>
          <t>Ari Lasso</t>
        </is>
      </c>
      <c r="C3093" t="n">
        <v>2</v>
      </c>
      <c r="D3093" t="inlineStr">
        <is>
          <t>1107587</t>
        </is>
      </c>
    </row>
    <row r="3094">
      <c r="A3094" t="inlineStr">
        <is>
          <t>Tetap Semangat</t>
        </is>
      </c>
      <c r="B3094" t="inlineStr">
        <is>
          <t>Bondan Prakoso - Fade2Black</t>
        </is>
      </c>
      <c r="C3094" t="n">
        <v>2</v>
      </c>
      <c r="D3094" t="inlineStr">
        <is>
          <t>1107692</t>
        </is>
      </c>
    </row>
    <row r="3095">
      <c r="A3095" t="inlineStr">
        <is>
          <t>Kasih Tak Sampai</t>
        </is>
      </c>
      <c r="B3095" t="inlineStr">
        <is>
          <t>Gerry Mahesa - Dwi Ratna</t>
        </is>
      </c>
      <c r="C3095" t="n">
        <v>2</v>
      </c>
      <c r="D3095" t="inlineStr">
        <is>
          <t>1111972B</t>
        </is>
      </c>
    </row>
    <row r="3096">
      <c r="A3096" t="inlineStr">
        <is>
          <t>Jika Kau Rasa Getarnya</t>
        </is>
      </c>
      <c r="B3096" t="inlineStr">
        <is>
          <t>Slam</t>
        </is>
      </c>
      <c r="C3096" t="n">
        <v>2</v>
      </c>
      <c r="D3096" t="inlineStr">
        <is>
          <t>10000083</t>
        </is>
      </c>
    </row>
    <row r="3097">
      <c r="A3097" t="inlineStr">
        <is>
          <t>Tak Ingin Sendiri</t>
        </is>
      </c>
      <c r="B3097" t="inlineStr">
        <is>
          <t>Broery Marantika</t>
        </is>
      </c>
      <c r="C3097" t="n">
        <v>2</v>
      </c>
      <c r="D3097" t="inlineStr">
        <is>
          <t>10000018</t>
        </is>
      </c>
    </row>
    <row r="3098">
      <c r="A3098" t="inlineStr">
        <is>
          <t>Sampaikan</t>
        </is>
      </c>
      <c r="B3098" t="inlineStr">
        <is>
          <t>Coldiac</t>
        </is>
      </c>
      <c r="C3098" t="n">
        <v>2</v>
      </c>
      <c r="D3098" t="inlineStr">
        <is>
          <t>10009424A</t>
        </is>
      </c>
    </row>
    <row r="3099">
      <c r="A3099" t="inlineStr">
        <is>
          <t>Sayang Sayang</t>
        </is>
      </c>
      <c r="B3099" t="inlineStr">
        <is>
          <t>Aftershine</t>
        </is>
      </c>
      <c r="C3099" t="n">
        <v>2</v>
      </c>
      <c r="D3099" t="inlineStr">
        <is>
          <t>10009572B</t>
        </is>
      </c>
    </row>
    <row r="3100">
      <c r="A3100" t="inlineStr">
        <is>
          <t>Affa Iyah</t>
        </is>
      </c>
      <c r="B3100" t="inlineStr">
        <is>
          <t>Salma Salsabil - Basboi</t>
        </is>
      </c>
      <c r="C3100" t="n">
        <v>2</v>
      </c>
      <c r="D3100" t="inlineStr">
        <is>
          <t>10009587A</t>
        </is>
      </c>
    </row>
    <row r="3101">
      <c r="A3101" t="inlineStr">
        <is>
          <t>Panasea</t>
        </is>
      </c>
      <c r="B3101" t="inlineStr">
        <is>
          <t>Rumahsakit</t>
        </is>
      </c>
      <c r="C3101" t="n">
        <v>2</v>
      </c>
      <c r="D3101" t="inlineStr">
        <is>
          <t>10009204A</t>
        </is>
      </c>
    </row>
    <row r="3102">
      <c r="A3102" t="inlineStr">
        <is>
          <t>Senandung Dibatas Mimpi</t>
        </is>
      </c>
      <c r="B3102" t="inlineStr">
        <is>
          <t>Diskoria - Fariz RM - Jamie Aditya</t>
        </is>
      </c>
      <c r="C3102" t="n">
        <v>2</v>
      </c>
      <c r="D3102" t="inlineStr">
        <is>
          <t>10009179A</t>
        </is>
      </c>
    </row>
    <row r="3103">
      <c r="A3103" t="inlineStr">
        <is>
          <t>Mau Tak Mau</t>
        </is>
      </c>
      <c r="B3103" t="inlineStr">
        <is>
          <t>Tsaqib</t>
        </is>
      </c>
      <c r="C3103" t="n">
        <v>2</v>
      </c>
      <c r="D3103" t="inlineStr">
        <is>
          <t>10010202A</t>
        </is>
      </c>
    </row>
    <row r="3104">
      <c r="A3104" t="inlineStr">
        <is>
          <t>Cinta (Ost. Love Is Cinta)</t>
        </is>
      </c>
      <c r="B3104" t="inlineStr">
        <is>
          <t>Acha Septriasa - Irwansyah</t>
        </is>
      </c>
      <c r="C3104" t="n">
        <v>2</v>
      </c>
      <c r="D3104" t="inlineStr">
        <is>
          <t>1799134</t>
        </is>
      </c>
    </row>
    <row r="3105">
      <c r="A3105" t="inlineStr">
        <is>
          <t>Apa Kata Dunia (Ost. Naga Bonar)</t>
        </is>
      </c>
      <c r="B3105" t="inlineStr">
        <is>
          <t>Melly Goeslaw - Deddy Mizwar</t>
        </is>
      </c>
      <c r="C3105" t="n">
        <v>2</v>
      </c>
      <c r="D3105" t="inlineStr">
        <is>
          <t>1799145</t>
        </is>
      </c>
    </row>
    <row r="3106">
      <c r="A3106" t="inlineStr">
        <is>
          <t>Matahariku</t>
        </is>
      </c>
      <c r="B3106" t="inlineStr">
        <is>
          <t>Eny Sagita</t>
        </is>
      </c>
      <c r="C3106" t="n">
        <v>2</v>
      </c>
      <c r="D3106" t="inlineStr">
        <is>
          <t>1114128B</t>
        </is>
      </c>
    </row>
    <row r="3107">
      <c r="A3107" t="inlineStr">
        <is>
          <t>Andai Sampai Akhir Usia</t>
        </is>
      </c>
      <c r="B3107" t="inlineStr">
        <is>
          <t>Judika</t>
        </is>
      </c>
      <c r="C3107" t="n">
        <v>2</v>
      </c>
      <c r="D3107" t="inlineStr">
        <is>
          <t>10010041A</t>
        </is>
      </c>
    </row>
    <row r="3108">
      <c r="A3108" t="inlineStr">
        <is>
          <t>Bunga Jiwaku</t>
        </is>
      </c>
      <c r="B3108" t="inlineStr">
        <is>
          <t>Yovie And Nuno</t>
        </is>
      </c>
      <c r="C3108" t="n">
        <v>2</v>
      </c>
      <c r="D3108" t="inlineStr">
        <is>
          <t>10010026B</t>
        </is>
      </c>
    </row>
    <row r="3109">
      <c r="A3109" t="inlineStr">
        <is>
          <t>Harus Bahagia</t>
        </is>
      </c>
      <c r="B3109" t="inlineStr">
        <is>
          <t>Rara Sudirman - Yovie Widianto</t>
        </is>
      </c>
      <c r="C3109" t="n">
        <v>2</v>
      </c>
      <c r="D3109" t="inlineStr">
        <is>
          <t>10010375B</t>
        </is>
      </c>
    </row>
    <row r="3110">
      <c r="A3110" t="inlineStr">
        <is>
          <t>Cinta</t>
        </is>
      </c>
      <c r="B3110" t="inlineStr">
        <is>
          <t>Angel Pieters</t>
        </is>
      </c>
      <c r="C3110" t="n">
        <v>2</v>
      </c>
      <c r="D3110" t="inlineStr">
        <is>
          <t>10010388A</t>
        </is>
      </c>
    </row>
    <row r="3111">
      <c r="A3111" t="inlineStr">
        <is>
          <t>Aku Baik Saja (Ost. Tak Ingin Usai Disini)</t>
        </is>
      </c>
      <c r="B3111" t="inlineStr">
        <is>
          <t>Rossa</t>
        </is>
      </c>
      <c r="C3111" t="n">
        <v>2</v>
      </c>
      <c r="D3111" t="inlineStr">
        <is>
          <t>10010286A</t>
        </is>
      </c>
    </row>
    <row r="3112">
      <c r="A3112" t="inlineStr">
        <is>
          <t>Anugerah Cinta</t>
        </is>
      </c>
      <c r="B3112" t="inlineStr">
        <is>
          <t>ST12</t>
        </is>
      </c>
      <c r="C3112" t="n">
        <v>2</v>
      </c>
      <c r="D3112" t="inlineStr">
        <is>
          <t>10001397</t>
        </is>
      </c>
    </row>
    <row r="3113">
      <c r="A3113" t="inlineStr">
        <is>
          <t>Kepergianmu</t>
        </is>
      </c>
      <c r="B3113" t="inlineStr">
        <is>
          <t>Vierra</t>
        </is>
      </c>
      <c r="C3113" t="n">
        <v>2</v>
      </c>
      <c r="D3113" t="inlineStr">
        <is>
          <t>10001404</t>
        </is>
      </c>
    </row>
    <row r="3114">
      <c r="A3114" t="inlineStr">
        <is>
          <t>Kau Harus Bahagia</t>
        </is>
      </c>
      <c r="B3114" t="inlineStr">
        <is>
          <t>Sammy Simorangkir</t>
        </is>
      </c>
      <c r="C3114" t="n">
        <v>2</v>
      </c>
      <c r="D3114" t="inlineStr">
        <is>
          <t>10002780A</t>
        </is>
      </c>
    </row>
    <row r="3115">
      <c r="A3115" t="inlineStr">
        <is>
          <t>Maaf Dari Surga</t>
        </is>
      </c>
      <c r="B3115" t="inlineStr">
        <is>
          <t>Element - Inul Daratista</t>
        </is>
      </c>
      <c r="C3115" t="n">
        <v>2</v>
      </c>
      <c r="D3115" t="inlineStr">
        <is>
          <t>10003332A</t>
        </is>
      </c>
    </row>
    <row r="3116">
      <c r="A3116" t="inlineStr">
        <is>
          <t>Ku Cinta Kau Apa Adanya (Aku Mau)</t>
        </is>
      </c>
      <c r="B3116" t="inlineStr">
        <is>
          <t>Once Mekel</t>
        </is>
      </c>
      <c r="C3116" t="n">
        <v>2</v>
      </c>
      <c r="D3116" t="inlineStr">
        <is>
          <t>1105450</t>
        </is>
      </c>
    </row>
    <row r="3117">
      <c r="A3117" t="inlineStr">
        <is>
          <t>Semoga Kau Bisa Maafkanku Beribu Kali</t>
        </is>
      </c>
      <c r="B3117" t="inlineStr">
        <is>
          <t>Nadhif Basalamah</t>
        </is>
      </c>
      <c r="C3117" t="n">
        <v>2</v>
      </c>
      <c r="D3117" t="inlineStr">
        <is>
          <t>10010466B</t>
        </is>
      </c>
    </row>
    <row r="3118">
      <c r="A3118" t="inlineStr">
        <is>
          <t>Cicak</t>
        </is>
      </c>
      <c r="B3118" t="inlineStr"/>
      <c r="C3118" t="n">
        <v>2</v>
      </c>
      <c r="D3118" t="inlineStr">
        <is>
          <t>1901145</t>
        </is>
      </c>
    </row>
    <row r="3119">
      <c r="A3119" t="inlineStr">
        <is>
          <t>Malam Mingguan</t>
        </is>
      </c>
      <c r="B3119" t="inlineStr">
        <is>
          <t>Noval - Erick - Okky - Melissa</t>
        </is>
      </c>
      <c r="C3119" t="n">
        <v>2</v>
      </c>
      <c r="D3119" t="inlineStr">
        <is>
          <t>1901202</t>
        </is>
      </c>
    </row>
    <row r="3120">
      <c r="A3120" t="inlineStr">
        <is>
          <t>Sembilu (Koplo)</t>
        </is>
      </c>
      <c r="B3120" t="inlineStr">
        <is>
          <t>O.M. New Palapa</t>
        </is>
      </c>
      <c r="C3120" t="n">
        <v>2</v>
      </c>
      <c r="D3120" t="inlineStr">
        <is>
          <t>1107417</t>
        </is>
      </c>
    </row>
    <row r="3121">
      <c r="A3121" t="inlineStr">
        <is>
          <t>Kita Terpaksa Bermusuhan</t>
        </is>
      </c>
      <c r="B3121" t="inlineStr">
        <is>
          <t>Slam</t>
        </is>
      </c>
      <c r="C3121" t="n">
        <v>2</v>
      </c>
      <c r="D3121" t="inlineStr">
        <is>
          <t>1107109</t>
        </is>
      </c>
    </row>
    <row r="3122">
      <c r="A3122" t="inlineStr">
        <is>
          <t>Haramkah</t>
        </is>
      </c>
      <c r="B3122" t="inlineStr">
        <is>
          <t>Melly Goeslaw</t>
        </is>
      </c>
      <c r="C3122" t="n">
        <v>2</v>
      </c>
      <c r="D3122" t="inlineStr">
        <is>
          <t>1106880</t>
        </is>
      </c>
    </row>
    <row r="3123">
      <c r="A3123" t="inlineStr">
        <is>
          <t>Tua-Tua Klabing</t>
        </is>
      </c>
      <c r="B3123" t="inlineStr">
        <is>
          <t>Kuburan Band</t>
        </is>
      </c>
      <c r="C3123" t="n">
        <v>2</v>
      </c>
      <c r="D3123" t="inlineStr">
        <is>
          <t>1106587</t>
        </is>
      </c>
    </row>
    <row r="3124">
      <c r="A3124" t="inlineStr">
        <is>
          <t>Cinta Jangan Kau Pergi</t>
        </is>
      </c>
      <c r="B3124" t="inlineStr">
        <is>
          <t>Vidi Aldiano</t>
        </is>
      </c>
      <c r="C3124" t="n">
        <v>2</v>
      </c>
      <c r="D3124" t="inlineStr">
        <is>
          <t>1106475</t>
        </is>
      </c>
    </row>
    <row r="3125">
      <c r="A3125" t="inlineStr">
        <is>
          <t>Malu-Malu Dong</t>
        </is>
      </c>
      <c r="B3125" t="inlineStr">
        <is>
          <t>T2</t>
        </is>
      </c>
      <c r="C3125" t="n">
        <v>2</v>
      </c>
      <c r="D3125" t="inlineStr">
        <is>
          <t>1106508</t>
        </is>
      </c>
    </row>
    <row r="3126">
      <c r="A3126" t="inlineStr">
        <is>
          <t>Aku Tergoda</t>
        </is>
      </c>
      <c r="B3126" t="inlineStr">
        <is>
          <t>Five Minutes</t>
        </is>
      </c>
      <c r="C3126" t="n">
        <v>2</v>
      </c>
      <c r="D3126" t="inlineStr">
        <is>
          <t>1106520</t>
        </is>
      </c>
    </row>
    <row r="3127">
      <c r="A3127" t="inlineStr">
        <is>
          <t>Andai</t>
        </is>
      </c>
      <c r="B3127" t="inlineStr">
        <is>
          <t>Judika</t>
        </is>
      </c>
      <c r="C3127" t="n">
        <v>2</v>
      </c>
      <c r="D3127" t="inlineStr">
        <is>
          <t>1108779</t>
        </is>
      </c>
    </row>
    <row r="3128">
      <c r="A3128" t="inlineStr">
        <is>
          <t>Bawalah Cintaku</t>
        </is>
      </c>
      <c r="B3128" t="inlineStr">
        <is>
          <t>Bebi Romeo - Tata Janeeta</t>
        </is>
      </c>
      <c r="C3128" t="n">
        <v>2</v>
      </c>
      <c r="D3128" t="inlineStr">
        <is>
          <t>10002542</t>
        </is>
      </c>
    </row>
    <row r="3129">
      <c r="A3129" t="inlineStr">
        <is>
          <t>Immortal Love</t>
        </is>
      </c>
      <c r="B3129" t="inlineStr">
        <is>
          <t>Mahadewa</t>
        </is>
      </c>
      <c r="C3129" t="n">
        <v>2</v>
      </c>
      <c r="D3129" t="inlineStr">
        <is>
          <t>10002492</t>
        </is>
      </c>
    </row>
    <row r="3130">
      <c r="A3130" t="inlineStr">
        <is>
          <t>Cintamu Mekar Di Hati</t>
        </is>
      </c>
      <c r="B3130" t="inlineStr">
        <is>
          <t>May</t>
        </is>
      </c>
      <c r="C3130" t="n">
        <v>2</v>
      </c>
      <c r="D3130" t="inlineStr">
        <is>
          <t>1107150</t>
        </is>
      </c>
    </row>
    <row r="3131">
      <c r="A3131" t="inlineStr">
        <is>
          <t>Pria Idaman Wanita</t>
        </is>
      </c>
      <c r="B3131" t="inlineStr">
        <is>
          <t>Changcuters, The</t>
        </is>
      </c>
      <c r="C3131" t="n">
        <v>2</v>
      </c>
      <c r="D3131" t="inlineStr">
        <is>
          <t>1107910</t>
        </is>
      </c>
    </row>
    <row r="3132">
      <c r="A3132" t="inlineStr">
        <is>
          <t>Dirantai Digelangi Rindu</t>
        </is>
      </c>
      <c r="B3132" t="inlineStr">
        <is>
          <t>Exists</t>
        </is>
      </c>
      <c r="C3132" t="n">
        <v>2</v>
      </c>
      <c r="D3132" t="inlineStr">
        <is>
          <t>1107094</t>
        </is>
      </c>
    </row>
    <row r="3133">
      <c r="A3133" t="inlineStr">
        <is>
          <t>Masih Terserlah Ayumu</t>
        </is>
      </c>
      <c r="B3133" t="inlineStr">
        <is>
          <t>Exists</t>
        </is>
      </c>
      <c r="C3133" t="n">
        <v>2</v>
      </c>
      <c r="D3133" t="inlineStr">
        <is>
          <t>1107098</t>
        </is>
      </c>
    </row>
    <row r="3134">
      <c r="A3134" t="inlineStr">
        <is>
          <t>Teteg Ati</t>
        </is>
      </c>
      <c r="B3134" t="inlineStr">
        <is>
          <t>Denny Caknan</t>
        </is>
      </c>
      <c r="C3134" t="n">
        <v>2</v>
      </c>
      <c r="D3134" t="inlineStr">
        <is>
          <t>10008422A</t>
        </is>
      </c>
    </row>
    <row r="3135">
      <c r="A3135" t="inlineStr">
        <is>
          <t>Tuhan Tolong</t>
        </is>
      </c>
      <c r="B3135" t="inlineStr">
        <is>
          <t>Derby</t>
        </is>
      </c>
      <c r="C3135" t="n">
        <v>2</v>
      </c>
      <c r="D3135" t="inlineStr">
        <is>
          <t>1106383</t>
        </is>
      </c>
    </row>
    <row r="3136">
      <c r="A3136" t="inlineStr">
        <is>
          <t>Terkesima</t>
        </is>
      </c>
      <c r="B3136" t="inlineStr">
        <is>
          <t>Gerry Mahesa</t>
        </is>
      </c>
      <c r="C3136" t="n">
        <v>2</v>
      </c>
      <c r="D3136" t="inlineStr">
        <is>
          <t>1112810B</t>
        </is>
      </c>
    </row>
    <row r="3137">
      <c r="A3137" t="inlineStr">
        <is>
          <t>Aku Tak Butuh Cinta</t>
        </is>
      </c>
      <c r="B3137" t="inlineStr">
        <is>
          <t>Wiwik Sagita</t>
        </is>
      </c>
      <c r="C3137" t="n">
        <v>2</v>
      </c>
      <c r="D3137" t="inlineStr">
        <is>
          <t>1112865B</t>
        </is>
      </c>
    </row>
    <row r="3138">
      <c r="A3138" t="inlineStr">
        <is>
          <t>Haram (Ost. Perjuangan Dan Doa)</t>
        </is>
      </c>
      <c r="B3138" t="inlineStr">
        <is>
          <t>Rhoma Irama - Noer Halimah</t>
        </is>
      </c>
      <c r="C3138" t="n">
        <v>2</v>
      </c>
      <c r="D3138" t="inlineStr">
        <is>
          <t>1799013</t>
        </is>
      </c>
    </row>
    <row r="3139">
      <c r="A3139" t="inlineStr">
        <is>
          <t>Aku Rindu Padamu</t>
        </is>
      </c>
      <c r="B3139" t="inlineStr">
        <is>
          <t>Evie Tamala</t>
        </is>
      </c>
      <c r="C3139" t="n">
        <v>2</v>
      </c>
      <c r="D3139" t="inlineStr">
        <is>
          <t>1112580B</t>
        </is>
      </c>
    </row>
    <row r="3140">
      <c r="A3140" t="inlineStr">
        <is>
          <t>Nyanyian Rindu</t>
        </is>
      </c>
      <c r="B3140" t="inlineStr">
        <is>
          <t>Evie Tamala</t>
        </is>
      </c>
      <c r="C3140" t="n">
        <v>2</v>
      </c>
      <c r="D3140" t="inlineStr">
        <is>
          <t>1112583B</t>
        </is>
      </c>
    </row>
    <row r="3141">
      <c r="A3141" t="inlineStr">
        <is>
          <t>Dermaga Cinta</t>
        </is>
      </c>
      <c r="B3141" t="inlineStr">
        <is>
          <t>Gerry Mahesa - Eka Pratiwi</t>
        </is>
      </c>
      <c r="C3141" t="n">
        <v>2</v>
      </c>
      <c r="D3141" t="inlineStr">
        <is>
          <t>1112618B</t>
        </is>
      </c>
    </row>
    <row r="3142">
      <c r="A3142" t="inlineStr">
        <is>
          <t>Cincin Kepalsuan</t>
        </is>
      </c>
      <c r="B3142" t="inlineStr">
        <is>
          <t>Anisa Rahma</t>
        </is>
      </c>
      <c r="C3142" t="n">
        <v>2</v>
      </c>
      <c r="D3142" t="inlineStr">
        <is>
          <t>1112221B</t>
        </is>
      </c>
    </row>
    <row r="3143">
      <c r="A3143" t="inlineStr">
        <is>
          <t>Adilkah Ini Untukku</t>
        </is>
      </c>
      <c r="B3143" t="inlineStr">
        <is>
          <t>3 Diva</t>
        </is>
      </c>
      <c r="C3143" t="n">
        <v>2</v>
      </c>
      <c r="D3143" t="inlineStr">
        <is>
          <t>1105914</t>
        </is>
      </c>
    </row>
    <row r="3144">
      <c r="A3144" t="inlineStr">
        <is>
          <t>Hitam Duniamu Putih Cintamu</t>
        </is>
      </c>
      <c r="B3144" t="inlineStr">
        <is>
          <t>Jhonny Iskandar</t>
        </is>
      </c>
      <c r="C3144" t="n">
        <v>2</v>
      </c>
      <c r="D3144" t="inlineStr">
        <is>
          <t>1112064B</t>
        </is>
      </c>
    </row>
    <row r="3145">
      <c r="A3145" t="inlineStr">
        <is>
          <t>Dermaga Cinta</t>
        </is>
      </c>
      <c r="B3145" t="inlineStr">
        <is>
          <t>Brodin - Anisa Rahma</t>
        </is>
      </c>
      <c r="C3145" t="n">
        <v>2</v>
      </c>
      <c r="D3145" t="inlineStr">
        <is>
          <t>1112149B</t>
        </is>
      </c>
    </row>
    <row r="3146">
      <c r="A3146" t="inlineStr">
        <is>
          <t>Air Mata Cinta</t>
        </is>
      </c>
      <c r="B3146" t="inlineStr">
        <is>
          <t>Gerry Mahesa</t>
        </is>
      </c>
      <c r="C3146" t="n">
        <v>2</v>
      </c>
      <c r="D3146" t="inlineStr">
        <is>
          <t>1110782B</t>
        </is>
      </c>
    </row>
    <row r="3147">
      <c r="A3147" t="inlineStr">
        <is>
          <t>Masa Lalu</t>
        </is>
      </c>
      <c r="B3147" t="inlineStr">
        <is>
          <t>O.M. New Palapa</t>
        </is>
      </c>
      <c r="C3147" t="n">
        <v>2</v>
      </c>
      <c r="D3147" t="inlineStr">
        <is>
          <t>1109167</t>
        </is>
      </c>
    </row>
    <row r="3148">
      <c r="A3148" t="inlineStr">
        <is>
          <t>Mas Joko (House)</t>
        </is>
      </c>
      <c r="B3148" t="inlineStr">
        <is>
          <t>O.M. Sera</t>
        </is>
      </c>
      <c r="C3148" t="n">
        <v>2</v>
      </c>
      <c r="D3148" t="inlineStr">
        <is>
          <t>1109513</t>
        </is>
      </c>
    </row>
    <row r="3149">
      <c r="A3149" t="inlineStr">
        <is>
          <t>Wanita Idaman Lain</t>
        </is>
      </c>
      <c r="B3149" t="inlineStr">
        <is>
          <t>O.M. New Palapa</t>
        </is>
      </c>
      <c r="C3149" t="n">
        <v>2</v>
      </c>
      <c r="D3149" t="inlineStr">
        <is>
          <t>1109902B</t>
        </is>
      </c>
    </row>
    <row r="3150">
      <c r="A3150" t="inlineStr">
        <is>
          <t>Bintang</t>
        </is>
      </c>
      <c r="B3150" t="inlineStr">
        <is>
          <t>Kahitna</t>
        </is>
      </c>
      <c r="C3150" t="n">
        <v>2</v>
      </c>
      <c r="D3150" t="inlineStr">
        <is>
          <t>1108638</t>
        </is>
      </c>
    </row>
    <row r="3151">
      <c r="A3151" t="inlineStr">
        <is>
          <t>Dinda Jangan Marah Marah</t>
        </is>
      </c>
      <c r="B3151" t="inlineStr">
        <is>
          <t>Yeni Inka</t>
        </is>
      </c>
      <c r="C3151" t="n">
        <v>2</v>
      </c>
      <c r="D3151" t="inlineStr">
        <is>
          <t>1114260B</t>
        </is>
      </c>
    </row>
    <row r="3152">
      <c r="A3152" t="inlineStr">
        <is>
          <t>Hanya Satu Kata</t>
        </is>
      </c>
      <c r="B3152" t="inlineStr">
        <is>
          <t>Judika</t>
        </is>
      </c>
      <c r="C3152" t="n">
        <v>2</v>
      </c>
      <c r="D3152" t="inlineStr">
        <is>
          <t>1108793</t>
        </is>
      </c>
    </row>
    <row r="3153">
      <c r="A3153" t="inlineStr">
        <is>
          <t>Digilir Cinta</t>
        </is>
      </c>
      <c r="B3153" t="inlineStr">
        <is>
          <t>Dewi Asty</t>
        </is>
      </c>
      <c r="C3153" t="n">
        <v>2</v>
      </c>
      <c r="D3153" t="inlineStr">
        <is>
          <t>1108377</t>
        </is>
      </c>
    </row>
    <row r="3154">
      <c r="A3154" t="inlineStr">
        <is>
          <t>Janji Kita</t>
        </is>
      </c>
      <c r="B3154" t="inlineStr">
        <is>
          <t>Kerispatih</t>
        </is>
      </c>
      <c r="C3154" t="n">
        <v>2</v>
      </c>
      <c r="D3154" t="inlineStr">
        <is>
          <t>1104728</t>
        </is>
      </c>
    </row>
    <row r="3155">
      <c r="A3155" t="inlineStr">
        <is>
          <t>Tega</t>
        </is>
      </c>
      <c r="B3155" t="inlineStr">
        <is>
          <t>Glenn Fredly</t>
        </is>
      </c>
      <c r="C3155" t="n">
        <v>2</v>
      </c>
      <c r="D3155" t="inlineStr">
        <is>
          <t>1104572</t>
        </is>
      </c>
    </row>
    <row r="3156">
      <c r="A3156" t="inlineStr">
        <is>
          <t>Sebentuk Hati Buat Kekasih</t>
        </is>
      </c>
      <c r="B3156" t="inlineStr">
        <is>
          <t>Kerispatih</t>
        </is>
      </c>
      <c r="C3156" t="n">
        <v>2</v>
      </c>
      <c r="D3156" t="inlineStr">
        <is>
          <t>1104497</t>
        </is>
      </c>
    </row>
    <row r="3157">
      <c r="A3157" t="inlineStr">
        <is>
          <t>Piano</t>
        </is>
      </c>
      <c r="B3157" t="inlineStr">
        <is>
          <t>Rhoma Irama</t>
        </is>
      </c>
      <c r="C3157" t="n">
        <v>2</v>
      </c>
      <c r="D3157" t="inlineStr">
        <is>
          <t>1104288</t>
        </is>
      </c>
    </row>
    <row r="3158">
      <c r="A3158" t="inlineStr">
        <is>
          <t>EGP (Emang Gue Pikirin)</t>
        </is>
      </c>
      <c r="B3158" t="inlineStr">
        <is>
          <t>Maia</t>
        </is>
      </c>
      <c r="C3158" t="n">
        <v>2</v>
      </c>
      <c r="D3158" t="inlineStr">
        <is>
          <t>1105478</t>
        </is>
      </c>
    </row>
    <row r="3159">
      <c r="A3159" t="inlineStr">
        <is>
          <t>Selamat Malam</t>
        </is>
      </c>
      <c r="B3159" t="inlineStr">
        <is>
          <t>Jikustik</t>
        </is>
      </c>
      <c r="C3159" t="n">
        <v>2</v>
      </c>
      <c r="D3159" t="inlineStr">
        <is>
          <t>1105519</t>
        </is>
      </c>
    </row>
    <row r="3160">
      <c r="A3160" t="inlineStr">
        <is>
          <t>Seribu Tahun Takkan Mungkin</t>
        </is>
      </c>
      <c r="B3160" t="inlineStr">
        <is>
          <t>BPR</t>
        </is>
      </c>
      <c r="C3160" t="n">
        <v>2</v>
      </c>
      <c r="D3160" t="inlineStr">
        <is>
          <t>1106674</t>
        </is>
      </c>
    </row>
    <row r="3161">
      <c r="A3161" t="inlineStr">
        <is>
          <t>Hitam Putih</t>
        </is>
      </c>
      <c r="B3161" t="inlineStr">
        <is>
          <t>Juliette</t>
        </is>
      </c>
      <c r="C3161" t="n">
        <v>2</v>
      </c>
      <c r="D3161" t="inlineStr">
        <is>
          <t>1106742</t>
        </is>
      </c>
    </row>
    <row r="3162">
      <c r="A3162" t="inlineStr">
        <is>
          <t>Abang Roni</t>
        </is>
      </c>
      <c r="B3162" t="inlineStr">
        <is>
          <t>O.M. New Palapa</t>
        </is>
      </c>
      <c r="C3162" t="n">
        <v>2</v>
      </c>
      <c r="D3162" t="inlineStr">
        <is>
          <t>1107300</t>
        </is>
      </c>
    </row>
    <row r="3163">
      <c r="A3163" t="inlineStr">
        <is>
          <t>Bintang Hidupku</t>
        </is>
      </c>
      <c r="B3163" t="inlineStr">
        <is>
          <t>Ipang</t>
        </is>
      </c>
      <c r="C3163" t="n">
        <v>2</v>
      </c>
      <c r="D3163" t="inlineStr">
        <is>
          <t>1106555</t>
        </is>
      </c>
    </row>
    <row r="3164">
      <c r="A3164" t="inlineStr">
        <is>
          <t>Suara (Ku Berharap)</t>
        </is>
      </c>
      <c r="B3164" t="inlineStr">
        <is>
          <t>Luna Maya - Dide Hijau Daun</t>
        </is>
      </c>
      <c r="C3164" t="n">
        <v>2</v>
      </c>
      <c r="D3164" t="inlineStr">
        <is>
          <t>1106502</t>
        </is>
      </c>
    </row>
    <row r="3165">
      <c r="A3165" t="inlineStr">
        <is>
          <t>Sayang Lahir Batin</t>
        </is>
      </c>
      <c r="B3165" t="inlineStr">
        <is>
          <t>Wali</t>
        </is>
      </c>
      <c r="C3165" t="n">
        <v>2</v>
      </c>
      <c r="D3165" t="inlineStr">
        <is>
          <t>10001701</t>
        </is>
      </c>
    </row>
    <row r="3166">
      <c r="A3166" t="inlineStr">
        <is>
          <t>Jaga Cinta Kita</t>
        </is>
      </c>
      <c r="B3166" t="inlineStr">
        <is>
          <t>Andika Mahesa - Dodhy Kangen Band</t>
        </is>
      </c>
      <c r="C3166" t="n">
        <v>2</v>
      </c>
      <c r="D3166" t="inlineStr">
        <is>
          <t>10008301A</t>
        </is>
      </c>
    </row>
    <row r="3167">
      <c r="A3167" t="inlineStr">
        <is>
          <t>LDR (Lama Di Rindu)</t>
        </is>
      </c>
      <c r="B3167" t="inlineStr">
        <is>
          <t>Mario G. Klau</t>
        </is>
      </c>
      <c r="C3167" t="n">
        <v>2</v>
      </c>
      <c r="D3167" t="inlineStr">
        <is>
          <t>10008302A</t>
        </is>
      </c>
    </row>
    <row r="3168">
      <c r="A3168" t="inlineStr">
        <is>
          <t>Aku Cinta Dia</t>
        </is>
      </c>
      <c r="B3168" t="inlineStr">
        <is>
          <t>Gita Gutawa</t>
        </is>
      </c>
      <c r="C3168" t="n">
        <v>2</v>
      </c>
      <c r="D3168" t="inlineStr">
        <is>
          <t>1106395</t>
        </is>
      </c>
    </row>
    <row r="3169">
      <c r="A3169" t="inlineStr">
        <is>
          <t>Sakit Hatiku</t>
        </is>
      </c>
      <c r="B3169" t="inlineStr">
        <is>
          <t>Rossa</t>
        </is>
      </c>
      <c r="C3169" t="n">
        <v>2</v>
      </c>
      <c r="D3169" t="inlineStr">
        <is>
          <t>1106904</t>
        </is>
      </c>
    </row>
    <row r="3170">
      <c r="A3170" t="inlineStr">
        <is>
          <t>Meneketehe</t>
        </is>
      </c>
      <c r="B3170" t="inlineStr">
        <is>
          <t>Manis Manja Group</t>
        </is>
      </c>
      <c r="C3170" t="n">
        <v>2</v>
      </c>
      <c r="D3170" t="inlineStr">
        <is>
          <t>1106144</t>
        </is>
      </c>
    </row>
    <row r="3171">
      <c r="A3171" t="inlineStr">
        <is>
          <t>Cape Dech (House)</t>
        </is>
      </c>
      <c r="B3171" t="inlineStr">
        <is>
          <t>Melinda</t>
        </is>
      </c>
      <c r="C3171" t="n">
        <v>2</v>
      </c>
      <c r="D3171" t="inlineStr">
        <is>
          <t>1106159</t>
        </is>
      </c>
    </row>
    <row r="3172">
      <c r="A3172" t="inlineStr">
        <is>
          <t>Pertemuan</t>
        </is>
      </c>
      <c r="B3172" t="inlineStr">
        <is>
          <t>Laily Dimyati</t>
        </is>
      </c>
      <c r="C3172" t="n">
        <v>2</v>
      </c>
      <c r="D3172" t="inlineStr">
        <is>
          <t>1106250</t>
        </is>
      </c>
    </row>
    <row r="3173">
      <c r="A3173" t="inlineStr">
        <is>
          <t>Rapuh</t>
        </is>
      </c>
      <c r="B3173" t="inlineStr">
        <is>
          <t>Joeniar Arief</t>
        </is>
      </c>
      <c r="C3173" t="n">
        <v>2</v>
      </c>
      <c r="D3173" t="inlineStr">
        <is>
          <t>1106256</t>
        </is>
      </c>
    </row>
    <row r="3174">
      <c r="A3174" t="inlineStr">
        <is>
          <t>Cinta Noda Hitam</t>
        </is>
      </c>
      <c r="B3174" t="inlineStr">
        <is>
          <t>O.M. Monata</t>
        </is>
      </c>
      <c r="C3174" t="n">
        <v>2</v>
      </c>
      <c r="D3174" t="inlineStr">
        <is>
          <t>1106125</t>
        </is>
      </c>
    </row>
    <row r="3175">
      <c r="A3175" t="inlineStr">
        <is>
          <t>Cinta Cuma Satu</t>
        </is>
      </c>
      <c r="B3175" t="inlineStr">
        <is>
          <t>Nindy</t>
        </is>
      </c>
      <c r="C3175" t="n">
        <v>2</v>
      </c>
      <c r="D3175" t="inlineStr">
        <is>
          <t>1106286</t>
        </is>
      </c>
    </row>
    <row r="3176">
      <c r="A3176" t="inlineStr">
        <is>
          <t>Cucak Rowo</t>
        </is>
      </c>
      <c r="B3176" t="inlineStr">
        <is>
          <t>Dini Aditama</t>
        </is>
      </c>
      <c r="C3176" t="n">
        <v>2</v>
      </c>
      <c r="D3176" t="inlineStr">
        <is>
          <t>1105157</t>
        </is>
      </c>
    </row>
    <row r="3177">
      <c r="A3177" t="inlineStr">
        <is>
          <t>Dua Anak Manusia</t>
        </is>
      </c>
      <c r="B3177" t="inlineStr">
        <is>
          <t>Vina Panduwinata</t>
        </is>
      </c>
      <c r="C3177" t="n">
        <v>2</v>
      </c>
      <c r="D3177" t="inlineStr">
        <is>
          <t>1104927</t>
        </is>
      </c>
    </row>
    <row r="3178">
      <c r="A3178" t="inlineStr">
        <is>
          <t>Jangan Kau Pergi</t>
        </is>
      </c>
      <c r="B3178" t="inlineStr">
        <is>
          <t>O.M. Sera</t>
        </is>
      </c>
      <c r="C3178" t="n">
        <v>2</v>
      </c>
      <c r="D3178" t="inlineStr">
        <is>
          <t>1104781</t>
        </is>
      </c>
    </row>
    <row r="3179">
      <c r="A3179" t="inlineStr">
        <is>
          <t>Dan Bila</t>
        </is>
      </c>
      <c r="B3179" t="inlineStr">
        <is>
          <t>Second Civil</t>
        </is>
      </c>
      <c r="C3179" t="n">
        <v>2</v>
      </c>
      <c r="D3179" t="inlineStr">
        <is>
          <t>1106380</t>
        </is>
      </c>
    </row>
    <row r="3180">
      <c r="A3180" t="inlineStr">
        <is>
          <t>Masa Lalu</t>
        </is>
      </c>
      <c r="B3180" t="inlineStr">
        <is>
          <t>T2</t>
        </is>
      </c>
      <c r="C3180" t="n">
        <v>2</v>
      </c>
      <c r="D3180" t="inlineStr">
        <is>
          <t>1105695</t>
        </is>
      </c>
    </row>
    <row r="3181">
      <c r="A3181" t="inlineStr">
        <is>
          <t>Ketahuan</t>
        </is>
      </c>
      <c r="B3181" t="inlineStr">
        <is>
          <t>Trio Macan</t>
        </is>
      </c>
      <c r="C3181" t="n">
        <v>2</v>
      </c>
      <c r="D3181" t="inlineStr">
        <is>
          <t>1105702</t>
        </is>
      </c>
    </row>
    <row r="3182">
      <c r="A3182" t="inlineStr">
        <is>
          <t>Raib (Bunga Desa)</t>
        </is>
      </c>
      <c r="B3182" t="inlineStr">
        <is>
          <t>O.M. New Palapa</t>
        </is>
      </c>
      <c r="C3182" t="n">
        <v>2</v>
      </c>
      <c r="D3182" t="inlineStr">
        <is>
          <t>1105566</t>
        </is>
      </c>
    </row>
    <row r="3183">
      <c r="A3183" t="inlineStr">
        <is>
          <t>Kelana</t>
        </is>
      </c>
      <c r="B3183" t="inlineStr">
        <is>
          <t>Sodiq</t>
        </is>
      </c>
      <c r="C3183" t="n">
        <v>2</v>
      </c>
      <c r="D3183" t="inlineStr">
        <is>
          <t>1105573</t>
        </is>
      </c>
    </row>
    <row r="3184">
      <c r="A3184" t="inlineStr">
        <is>
          <t>Cinta Diantara Kita</t>
        </is>
      </c>
      <c r="B3184" t="inlineStr">
        <is>
          <t>Nella Kharisma - Deddy Dores</t>
        </is>
      </c>
      <c r="C3184" t="n">
        <v>2</v>
      </c>
      <c r="D3184" t="inlineStr">
        <is>
          <t>1114195B</t>
        </is>
      </c>
    </row>
    <row r="3185">
      <c r="A3185" t="inlineStr">
        <is>
          <t>Oh Baby (Ost. Oh Baby)</t>
        </is>
      </c>
      <c r="B3185" t="inlineStr">
        <is>
          <t>Cinta Laura</t>
        </is>
      </c>
      <c r="C3185" t="n">
        <v>2</v>
      </c>
      <c r="D3185" t="inlineStr">
        <is>
          <t>1799146</t>
        </is>
      </c>
    </row>
    <row r="3186">
      <c r="A3186" t="inlineStr">
        <is>
          <t>Be Alright</t>
        </is>
      </c>
      <c r="B3186" t="inlineStr">
        <is>
          <t>Afgan</t>
        </is>
      </c>
      <c r="C3186" t="n">
        <v>2</v>
      </c>
      <c r="D3186" t="inlineStr">
        <is>
          <t>10006622P</t>
        </is>
      </c>
    </row>
    <row r="3187">
      <c r="A3187" t="inlineStr">
        <is>
          <t>Aisah Jamilah</t>
        </is>
      </c>
      <c r="B3187" t="inlineStr">
        <is>
          <t>Sandrina - Iva Lola</t>
        </is>
      </c>
      <c r="C3187" t="n">
        <v>2</v>
      </c>
      <c r="D3187" t="inlineStr">
        <is>
          <t>10006641P</t>
        </is>
      </c>
    </row>
    <row r="3188">
      <c r="A3188" t="inlineStr">
        <is>
          <t>Abang Ghoib</t>
        </is>
      </c>
      <c r="B3188" t="inlineStr">
        <is>
          <t>Barbie Felia</t>
        </is>
      </c>
      <c r="C3188" t="n">
        <v>2</v>
      </c>
      <c r="D3188" t="inlineStr">
        <is>
          <t>10006671A</t>
        </is>
      </c>
    </row>
    <row r="3189">
      <c r="A3189" t="inlineStr">
        <is>
          <t>Hari Bahagia</t>
        </is>
      </c>
      <c r="B3189" t="inlineStr">
        <is>
          <t>Astrid - Anji</t>
        </is>
      </c>
      <c r="C3189" t="n">
        <v>2</v>
      </c>
      <c r="D3189" t="inlineStr">
        <is>
          <t>10006709A</t>
        </is>
      </c>
    </row>
    <row r="3190">
      <c r="A3190" t="inlineStr">
        <is>
          <t>Ayang Ayang</t>
        </is>
      </c>
      <c r="B3190" t="inlineStr">
        <is>
          <t>Damara De - Tadeus Lavora</t>
        </is>
      </c>
      <c r="C3190" t="n">
        <v>2</v>
      </c>
      <c r="D3190" t="inlineStr">
        <is>
          <t>10010169A</t>
        </is>
      </c>
    </row>
    <row r="3191">
      <c r="A3191" t="inlineStr">
        <is>
          <t>Dirimu Yang Dulu</t>
        </is>
      </c>
      <c r="B3191" t="inlineStr">
        <is>
          <t>Anggis Devaki</t>
        </is>
      </c>
      <c r="C3191" t="n">
        <v>2</v>
      </c>
      <c r="D3191" t="inlineStr">
        <is>
          <t>10009843A</t>
        </is>
      </c>
    </row>
    <row r="3192">
      <c r="A3192" t="inlineStr">
        <is>
          <t>Bukan Tak Mampu (Disco)</t>
        </is>
      </c>
      <c r="B3192" t="inlineStr">
        <is>
          <t>Hesty Damara</t>
        </is>
      </c>
      <c r="C3192" t="n">
        <v>2</v>
      </c>
      <c r="D3192" t="inlineStr">
        <is>
          <t>1103567</t>
        </is>
      </c>
    </row>
    <row r="3193">
      <c r="A3193" t="inlineStr">
        <is>
          <t>Karena Cemburu</t>
        </is>
      </c>
      <c r="B3193" t="inlineStr">
        <is>
          <t>Tipe-X</t>
        </is>
      </c>
      <c r="C3193" t="n">
        <v>2</v>
      </c>
      <c r="D3193" t="inlineStr">
        <is>
          <t>1103624</t>
        </is>
      </c>
    </row>
    <row r="3194">
      <c r="A3194" t="inlineStr">
        <is>
          <t>Putri Panggung</t>
        </is>
      </c>
      <c r="B3194" t="inlineStr">
        <is>
          <t>Uut Permatasari</t>
        </is>
      </c>
      <c r="C3194" t="n">
        <v>2</v>
      </c>
      <c r="D3194" t="inlineStr">
        <is>
          <t>1103650</t>
        </is>
      </c>
    </row>
    <row r="3195">
      <c r="A3195" t="inlineStr">
        <is>
          <t>Tentang Kita</t>
        </is>
      </c>
      <c r="B3195" t="inlineStr">
        <is>
          <t>KLA Project - Sisca</t>
        </is>
      </c>
      <c r="C3195" t="n">
        <v>2</v>
      </c>
      <c r="D3195" t="inlineStr">
        <is>
          <t>10001711</t>
        </is>
      </c>
    </row>
    <row r="3196">
      <c r="A3196" t="inlineStr">
        <is>
          <t>Bila Rasaku Ini Rasamu</t>
        </is>
      </c>
      <c r="B3196" t="inlineStr">
        <is>
          <t>Nania</t>
        </is>
      </c>
      <c r="C3196" t="n">
        <v>2</v>
      </c>
      <c r="D3196" t="inlineStr">
        <is>
          <t>10002063</t>
        </is>
      </c>
    </row>
    <row r="3197">
      <c r="A3197" t="inlineStr">
        <is>
          <t>Sisa - Sisa Cinta</t>
        </is>
      </c>
      <c r="B3197" t="inlineStr">
        <is>
          <t>Tasya Rosmala</t>
        </is>
      </c>
      <c r="C3197" t="n">
        <v>2</v>
      </c>
      <c r="D3197" t="inlineStr">
        <is>
          <t>1111973B</t>
        </is>
      </c>
    </row>
    <row r="3198">
      <c r="A3198" t="inlineStr">
        <is>
          <t>ACDC (Aha Ehe)</t>
        </is>
      </c>
      <c r="B3198" t="inlineStr">
        <is>
          <t>S9B</t>
        </is>
      </c>
      <c r="C3198" t="n">
        <v>2</v>
      </c>
      <c r="D3198" t="inlineStr">
        <is>
          <t>10001721</t>
        </is>
      </c>
    </row>
    <row r="3199">
      <c r="A3199" t="inlineStr">
        <is>
          <t>Jangan Dendam</t>
        </is>
      </c>
      <c r="B3199" t="inlineStr">
        <is>
          <t>Icha</t>
        </is>
      </c>
      <c r="C3199" t="n">
        <v>2</v>
      </c>
      <c r="D3199" t="inlineStr">
        <is>
          <t>1113060B</t>
        </is>
      </c>
    </row>
    <row r="3200">
      <c r="A3200" t="inlineStr">
        <is>
          <t>Jujurlah Padaku</t>
        </is>
      </c>
      <c r="B3200" t="inlineStr">
        <is>
          <t>Broery Marantika</t>
        </is>
      </c>
      <c r="C3200" t="n">
        <v>2</v>
      </c>
      <c r="D3200" t="inlineStr">
        <is>
          <t>1102605</t>
        </is>
      </c>
    </row>
    <row r="3201">
      <c r="A3201" t="inlineStr">
        <is>
          <t>Segenggam Harapan</t>
        </is>
      </c>
      <c r="B3201" t="inlineStr">
        <is>
          <t>Luluk Purwanto</t>
        </is>
      </c>
      <c r="C3201" t="n">
        <v>2</v>
      </c>
      <c r="D3201" t="inlineStr">
        <is>
          <t>1102361</t>
        </is>
      </c>
    </row>
    <row r="3202">
      <c r="A3202" t="inlineStr">
        <is>
          <t>Kau Cintaku Aku Cintamu</t>
        </is>
      </c>
      <c r="B3202" t="inlineStr">
        <is>
          <t>Nadila - Fatur</t>
        </is>
      </c>
      <c r="C3202" t="n">
        <v>2</v>
      </c>
      <c r="D3202" t="inlineStr">
        <is>
          <t>1102431</t>
        </is>
      </c>
    </row>
    <row r="3203">
      <c r="A3203" t="inlineStr">
        <is>
          <t>Tataplah</t>
        </is>
      </c>
      <c r="B3203" t="inlineStr">
        <is>
          <t>Cool Colour</t>
        </is>
      </c>
      <c r="C3203" t="n">
        <v>2</v>
      </c>
      <c r="D3203" t="inlineStr">
        <is>
          <t>1101943</t>
        </is>
      </c>
    </row>
    <row r="3204">
      <c r="A3204" t="inlineStr">
        <is>
          <t>Mahadewi</t>
        </is>
      </c>
      <c r="B3204" t="inlineStr">
        <is>
          <t>Padi</t>
        </is>
      </c>
      <c r="C3204" t="n">
        <v>2</v>
      </c>
      <c r="D3204" t="inlineStr">
        <is>
          <t>1101788</t>
        </is>
      </c>
    </row>
    <row r="3205">
      <c r="A3205" t="inlineStr">
        <is>
          <t>Takdir II</t>
        </is>
      </c>
      <c r="B3205" t="inlineStr">
        <is>
          <t>Nais Larasati</t>
        </is>
      </c>
      <c r="C3205" t="n">
        <v>2</v>
      </c>
      <c r="D3205" t="inlineStr">
        <is>
          <t>1101740</t>
        </is>
      </c>
    </row>
    <row r="3206">
      <c r="A3206" t="inlineStr">
        <is>
          <t>Cinta Semu</t>
        </is>
      </c>
      <c r="B3206" t="inlineStr">
        <is>
          <t>Tofu</t>
        </is>
      </c>
      <c r="C3206" t="n">
        <v>2</v>
      </c>
      <c r="D3206" t="inlineStr">
        <is>
          <t>1103958</t>
        </is>
      </c>
    </row>
    <row r="3207">
      <c r="A3207" t="inlineStr">
        <is>
          <t>Mantra</t>
        </is>
      </c>
      <c r="B3207" t="inlineStr">
        <is>
          <t>Anggun</t>
        </is>
      </c>
      <c r="C3207" t="n">
        <v>2</v>
      </c>
      <c r="D3207" t="inlineStr">
        <is>
          <t>1104409</t>
        </is>
      </c>
    </row>
    <row r="3208">
      <c r="A3208" t="inlineStr">
        <is>
          <t>Hanya Dirimu</t>
        </is>
      </c>
      <c r="B3208" t="inlineStr">
        <is>
          <t>Dygta - Meda</t>
        </is>
      </c>
      <c r="C3208" t="n">
        <v>2</v>
      </c>
      <c r="D3208" t="inlineStr">
        <is>
          <t>1105438</t>
        </is>
      </c>
    </row>
    <row r="3209">
      <c r="A3209" t="inlineStr">
        <is>
          <t>Sedingin Salju</t>
        </is>
      </c>
      <c r="B3209" t="inlineStr">
        <is>
          <t>Evie Tamala</t>
        </is>
      </c>
      <c r="C3209" t="n">
        <v>2</v>
      </c>
      <c r="D3209" t="inlineStr">
        <is>
          <t>1101542</t>
        </is>
      </c>
    </row>
    <row r="3210">
      <c r="A3210" t="inlineStr">
        <is>
          <t>Kuda Lumping</t>
        </is>
      </c>
      <c r="B3210" t="inlineStr">
        <is>
          <t>Dapur 2000</t>
        </is>
      </c>
      <c r="C3210" t="n">
        <v>2</v>
      </c>
      <c r="D3210" t="inlineStr">
        <is>
          <t>1101254</t>
        </is>
      </c>
    </row>
    <row r="3211">
      <c r="A3211" t="inlineStr">
        <is>
          <t>Senyum Membawa Luka</t>
        </is>
      </c>
      <c r="B3211" t="inlineStr">
        <is>
          <t>Meggi Z</t>
        </is>
      </c>
      <c r="C3211" t="n">
        <v>2</v>
      </c>
      <c r="D3211" t="inlineStr">
        <is>
          <t>1101154</t>
        </is>
      </c>
    </row>
    <row r="3212">
      <c r="A3212" t="inlineStr">
        <is>
          <t>Bekas Pacar</t>
        </is>
      </c>
      <c r="B3212" t="inlineStr">
        <is>
          <t>Imam S. Arifin</t>
        </is>
      </c>
      <c r="C3212" t="n">
        <v>2</v>
      </c>
      <c r="D3212" t="inlineStr">
        <is>
          <t>1100924</t>
        </is>
      </c>
    </row>
    <row r="3213">
      <c r="A3213" t="inlineStr">
        <is>
          <t>Tinta Merah</t>
        </is>
      </c>
      <c r="B3213" t="inlineStr">
        <is>
          <t>Natasya</t>
        </is>
      </c>
      <c r="C3213" t="n">
        <v>2</v>
      </c>
      <c r="D3213" t="inlineStr">
        <is>
          <t>1100749</t>
        </is>
      </c>
    </row>
    <row r="3214">
      <c r="A3214" t="inlineStr">
        <is>
          <t>Kiranya</t>
        </is>
      </c>
      <c r="B3214" t="inlineStr">
        <is>
          <t>Protonema</t>
        </is>
      </c>
      <c r="C3214" t="n">
        <v>2</v>
      </c>
      <c r="D3214" t="inlineStr">
        <is>
          <t>1101343</t>
        </is>
      </c>
    </row>
    <row r="3215">
      <c r="A3215" t="inlineStr">
        <is>
          <t>Wahai Pesona</t>
        </is>
      </c>
      <c r="B3215" t="inlineStr">
        <is>
          <t>Rhoma Irama</t>
        </is>
      </c>
      <c r="C3215" t="n">
        <v>2</v>
      </c>
      <c r="D3215" t="inlineStr">
        <is>
          <t>1100648</t>
        </is>
      </c>
    </row>
    <row r="3216">
      <c r="A3216" t="inlineStr">
        <is>
          <t>Bapa Engkau Sungguh Baik</t>
        </is>
      </c>
      <c r="B3216" t="inlineStr">
        <is>
          <t>Nikita</t>
        </is>
      </c>
      <c r="C3216" t="n">
        <v>2</v>
      </c>
      <c r="D3216" t="inlineStr">
        <is>
          <t>10000548</t>
        </is>
      </c>
    </row>
    <row r="3217">
      <c r="A3217" t="inlineStr">
        <is>
          <t>Kulakukan Semua Untukmu</t>
        </is>
      </c>
      <c r="B3217" t="inlineStr">
        <is>
          <t>RAN</t>
        </is>
      </c>
      <c r="C3217" t="n">
        <v>2</v>
      </c>
      <c r="D3217" t="inlineStr">
        <is>
          <t>10001427</t>
        </is>
      </c>
    </row>
    <row r="3218">
      <c r="A3218" t="inlineStr">
        <is>
          <t>Ahh</t>
        </is>
      </c>
      <c r="B3218" t="inlineStr">
        <is>
          <t>SMASH</t>
        </is>
      </c>
      <c r="C3218" t="n">
        <v>2</v>
      </c>
      <c r="D3218" t="inlineStr">
        <is>
          <t>10001831</t>
        </is>
      </c>
    </row>
    <row r="3219">
      <c r="A3219" t="inlineStr">
        <is>
          <t>Mau Dibawa Kemana</t>
        </is>
      </c>
      <c r="B3219" t="inlineStr">
        <is>
          <t>Marcell</t>
        </is>
      </c>
      <c r="C3219" t="n">
        <v>2</v>
      </c>
      <c r="D3219" t="inlineStr">
        <is>
          <t>10001697</t>
        </is>
      </c>
    </row>
    <row r="3220">
      <c r="A3220" t="inlineStr">
        <is>
          <t>Tarpaima</t>
        </is>
      </c>
      <c r="B3220" t="inlineStr">
        <is>
          <t>Osen Hutasoit</t>
        </is>
      </c>
      <c r="C3220" t="n">
        <v>2</v>
      </c>
      <c r="D3220" t="inlineStr">
        <is>
          <t>10009614A</t>
        </is>
      </c>
    </row>
    <row r="3221">
      <c r="A3221" t="inlineStr">
        <is>
          <t>Aku Jatuh Cinta</t>
        </is>
      </c>
      <c r="B3221" t="inlineStr">
        <is>
          <t>Broery Marantika</t>
        </is>
      </c>
      <c r="C3221" t="n">
        <v>2</v>
      </c>
      <c r="D3221" t="inlineStr">
        <is>
          <t>10000140</t>
        </is>
      </c>
    </row>
    <row r="3222">
      <c r="A3222" t="inlineStr">
        <is>
          <t>Tanpa Bicara</t>
        </is>
      </c>
      <c r="B3222" t="inlineStr">
        <is>
          <t>Rizwan Fadilah</t>
        </is>
      </c>
      <c r="C3222" t="n">
        <v>2</v>
      </c>
      <c r="D3222" t="inlineStr">
        <is>
          <t>10009562A</t>
        </is>
      </c>
    </row>
    <row r="3223">
      <c r="A3223" t="inlineStr">
        <is>
          <t>Jatuh Rapuh</t>
        </is>
      </c>
      <c r="B3223" t="inlineStr">
        <is>
          <t>Anggis Devaki</t>
        </is>
      </c>
      <c r="C3223" t="n">
        <v>2</v>
      </c>
      <c r="D3223" t="inlineStr">
        <is>
          <t>10009511A</t>
        </is>
      </c>
    </row>
    <row r="3224">
      <c r="A3224" t="inlineStr">
        <is>
          <t>Deru Debu</t>
        </is>
      </c>
      <c r="B3224" t="inlineStr">
        <is>
          <t>Nike Ardilla</t>
        </is>
      </c>
      <c r="C3224" t="n">
        <v>2</v>
      </c>
      <c r="D3224" t="inlineStr">
        <is>
          <t>10000732</t>
        </is>
      </c>
    </row>
    <row r="3225">
      <c r="A3225" t="inlineStr">
        <is>
          <t>Hansit Do Gabe Au</t>
        </is>
      </c>
      <c r="B3225" t="inlineStr">
        <is>
          <t>Osen Hutasoit</t>
        </is>
      </c>
      <c r="C3225" t="n">
        <v>2</v>
      </c>
      <c r="D3225" t="inlineStr">
        <is>
          <t>10010404A</t>
        </is>
      </c>
    </row>
    <row r="3226">
      <c r="A3226" t="inlineStr">
        <is>
          <t>Cukup Sudah</t>
        </is>
      </c>
      <c r="B3226" t="inlineStr">
        <is>
          <t>Titans, The</t>
        </is>
      </c>
      <c r="C3226" t="n">
        <v>2</v>
      </c>
      <c r="D3226" t="inlineStr">
        <is>
          <t>10001172</t>
        </is>
      </c>
    </row>
    <row r="3227">
      <c r="A3227" t="inlineStr">
        <is>
          <t>Tresno Tekane Mati</t>
        </is>
      </c>
      <c r="B3227" t="inlineStr">
        <is>
          <t>Happy Asmara - Dinda Teratu</t>
        </is>
      </c>
      <c r="C3227" t="n">
        <v>2</v>
      </c>
      <c r="D3227" t="inlineStr">
        <is>
          <t>10010007B</t>
        </is>
      </c>
    </row>
    <row r="3228">
      <c r="A3228" t="inlineStr">
        <is>
          <t>Ajaib</t>
        </is>
      </c>
      <c r="B3228" t="inlineStr">
        <is>
          <t>Ear Sun</t>
        </is>
      </c>
      <c r="C3228" t="n">
        <v>2</v>
      </c>
      <c r="D3228" t="inlineStr">
        <is>
          <t>10010510A</t>
        </is>
      </c>
    </row>
    <row r="3229">
      <c r="A3229" t="inlineStr">
        <is>
          <t>Datang Tepat Waktu</t>
        </is>
      </c>
      <c r="B3229" t="inlineStr">
        <is>
          <t>Meiska</t>
        </is>
      </c>
      <c r="C3229" t="n">
        <v>2</v>
      </c>
      <c r="D3229" t="inlineStr">
        <is>
          <t>10010467B</t>
        </is>
      </c>
    </row>
    <row r="3230">
      <c r="A3230" t="inlineStr">
        <is>
          <t>Dilema</t>
        </is>
      </c>
      <c r="B3230" t="inlineStr">
        <is>
          <t>Lesti</t>
        </is>
      </c>
      <c r="C3230" t="n">
        <v>2</v>
      </c>
      <c r="D3230" t="inlineStr">
        <is>
          <t>10010509A</t>
        </is>
      </c>
    </row>
    <row r="3231">
      <c r="A3231" t="inlineStr">
        <is>
          <t>Pusing</t>
        </is>
      </c>
      <c r="B3231" t="inlineStr">
        <is>
          <t>Winner, The</t>
        </is>
      </c>
      <c r="C3231" t="n">
        <v>2</v>
      </c>
      <c r="D3231" t="inlineStr">
        <is>
          <t>10000938</t>
        </is>
      </c>
    </row>
    <row r="3232">
      <c r="A3232" t="inlineStr">
        <is>
          <t>Jealous</t>
        </is>
      </c>
      <c r="B3232" t="inlineStr">
        <is>
          <t>7 Icons</t>
        </is>
      </c>
      <c r="C3232" t="n">
        <v>2</v>
      </c>
      <c r="D3232" t="inlineStr">
        <is>
          <t>10001604</t>
        </is>
      </c>
    </row>
    <row r="3233">
      <c r="A3233" t="inlineStr">
        <is>
          <t>Misteri Ilahi</t>
        </is>
      </c>
      <c r="B3233" t="inlineStr">
        <is>
          <t>Ari Lasso</t>
        </is>
      </c>
      <c r="C3233" t="n">
        <v>2</v>
      </c>
      <c r="D3233" t="inlineStr">
        <is>
          <t>1101791</t>
        </is>
      </c>
    </row>
    <row r="3234">
      <c r="A3234" t="inlineStr">
        <is>
          <t>Percayalah</t>
        </is>
      </c>
      <c r="B3234" t="inlineStr">
        <is>
          <t>Siti Nurhaliza</t>
        </is>
      </c>
      <c r="C3234" t="n">
        <v>2</v>
      </c>
      <c r="D3234" t="inlineStr">
        <is>
          <t>1101241</t>
        </is>
      </c>
    </row>
    <row r="3235">
      <c r="A3235" t="inlineStr">
        <is>
          <t>Cinta Dua Hati</t>
        </is>
      </c>
      <c r="B3235" t="inlineStr">
        <is>
          <t>Afgan</t>
        </is>
      </c>
      <c r="C3235" t="n">
        <v>2</v>
      </c>
      <c r="D3235" t="inlineStr">
        <is>
          <t>10001010</t>
        </is>
      </c>
    </row>
    <row r="3236">
      <c r="A3236" t="inlineStr">
        <is>
          <t>Mama Aku Ingin Pulang</t>
        </is>
      </c>
      <c r="B3236" t="inlineStr">
        <is>
          <t>Poppy Mercury</t>
        </is>
      </c>
      <c r="C3236" t="n">
        <v>2</v>
      </c>
      <c r="D3236" t="inlineStr">
        <is>
          <t>10000058</t>
        </is>
      </c>
    </row>
    <row r="3237">
      <c r="A3237" t="inlineStr">
        <is>
          <t>Ajaib</t>
        </is>
      </c>
      <c r="B3237" t="inlineStr">
        <is>
          <t>Gempi</t>
        </is>
      </c>
      <c r="C3237" t="n">
        <v>2</v>
      </c>
      <c r="D3237" t="inlineStr">
        <is>
          <t>10009809A</t>
        </is>
      </c>
    </row>
    <row r="3238">
      <c r="A3238" t="inlineStr">
        <is>
          <t>Cinta Butuh Waktu</t>
        </is>
      </c>
      <c r="B3238" t="inlineStr">
        <is>
          <t>Vierratale</t>
        </is>
      </c>
      <c r="C3238" t="n">
        <v>2</v>
      </c>
      <c r="D3238" t="inlineStr">
        <is>
          <t>10002443</t>
        </is>
      </c>
    </row>
    <row r="3239">
      <c r="A3239" t="inlineStr">
        <is>
          <t>Kini</t>
        </is>
      </c>
      <c r="B3239" t="inlineStr">
        <is>
          <t>Marcell</t>
        </is>
      </c>
      <c r="C3239" t="n">
        <v>2</v>
      </c>
      <c r="D3239" t="inlineStr">
        <is>
          <t>10002339</t>
        </is>
      </c>
    </row>
    <row r="3240">
      <c r="A3240" t="inlineStr">
        <is>
          <t>Lintasan Yang Sama (Ost. 1 Imam 2 Makmum)</t>
        </is>
      </c>
      <c r="B3240" t="inlineStr">
        <is>
          <t>Meiska</t>
        </is>
      </c>
      <c r="C3240" t="n">
        <v>2</v>
      </c>
      <c r="D3240" t="inlineStr">
        <is>
          <t>10009856A</t>
        </is>
      </c>
    </row>
    <row r="3241">
      <c r="A3241" t="inlineStr">
        <is>
          <t>Si Paling Mahir</t>
        </is>
      </c>
      <c r="B3241" t="inlineStr">
        <is>
          <t>Raisa</t>
        </is>
      </c>
      <c r="C3241" t="n">
        <v>2</v>
      </c>
      <c r="D3241" t="inlineStr">
        <is>
          <t>10009760A</t>
        </is>
      </c>
    </row>
    <row r="3242">
      <c r="A3242" t="inlineStr">
        <is>
          <t>Dia Menunggu</t>
        </is>
      </c>
      <c r="B3242" t="inlineStr">
        <is>
          <t>Panji Sakti - Egha De Latoya</t>
        </is>
      </c>
      <c r="C3242" t="n">
        <v>2</v>
      </c>
      <c r="D3242" t="inlineStr">
        <is>
          <t>10010152B</t>
        </is>
      </c>
    </row>
    <row r="3243">
      <c r="A3243" t="inlineStr">
        <is>
          <t>Senyumlah</t>
        </is>
      </c>
      <c r="B3243" t="inlineStr">
        <is>
          <t>Andmesh</t>
        </is>
      </c>
      <c r="C3243" t="n">
        <v>2</v>
      </c>
      <c r="D3243" t="inlineStr">
        <is>
          <t>10007829A</t>
        </is>
      </c>
    </row>
    <row r="3244">
      <c r="A3244" t="inlineStr">
        <is>
          <t>Bismillah Cinta</t>
        </is>
      </c>
      <c r="B3244" t="inlineStr">
        <is>
          <t>Ungu - Lesti</t>
        </is>
      </c>
      <c r="C3244" t="n">
        <v>2</v>
      </c>
      <c r="D3244" t="inlineStr">
        <is>
          <t>10007980A</t>
        </is>
      </c>
    </row>
    <row r="3245">
      <c r="A3245" t="inlineStr">
        <is>
          <t>Ada Setan</t>
        </is>
      </c>
      <c r="B3245" t="inlineStr">
        <is>
          <t>Endang Triswaty</t>
        </is>
      </c>
      <c r="C3245" t="n">
        <v>2</v>
      </c>
      <c r="D3245" t="inlineStr">
        <is>
          <t>1101100</t>
        </is>
      </c>
    </row>
    <row r="3246">
      <c r="A3246" t="inlineStr">
        <is>
          <t>ADAT (Aku Dengar Aku Tahu)</t>
        </is>
      </c>
      <c r="B3246" t="inlineStr">
        <is>
          <t>Duo Anggrek</t>
        </is>
      </c>
      <c r="C3246" t="n">
        <v>2</v>
      </c>
      <c r="D3246" t="inlineStr">
        <is>
          <t>10010359A</t>
        </is>
      </c>
    </row>
    <row r="3247">
      <c r="A3247" t="inlineStr">
        <is>
          <t>Aku Sayang Kamu</t>
        </is>
      </c>
      <c r="B3247" t="inlineStr">
        <is>
          <t>Iwan Fals</t>
        </is>
      </c>
      <c r="C3247" t="n">
        <v>2</v>
      </c>
      <c r="D3247" t="inlineStr">
        <is>
          <t>10001819</t>
        </is>
      </c>
    </row>
    <row r="3248">
      <c r="A3248" t="inlineStr">
        <is>
          <t>Jarang Pulang (House)</t>
        </is>
      </c>
      <c r="B3248" t="inlineStr">
        <is>
          <t>O.M. Sera</t>
        </is>
      </c>
      <c r="C3248" t="n">
        <v>2</v>
      </c>
      <c r="D3248" t="inlineStr">
        <is>
          <t>1109508</t>
        </is>
      </c>
    </row>
    <row r="3249">
      <c r="A3249" t="inlineStr">
        <is>
          <t>Yang Penting Happy</t>
        </is>
      </c>
      <c r="B3249" t="inlineStr">
        <is>
          <t>Abdul &amp; The Coffee Theory</t>
        </is>
      </c>
      <c r="C3249" t="n">
        <v>2</v>
      </c>
      <c r="D3249" t="inlineStr">
        <is>
          <t>1108519</t>
        </is>
      </c>
    </row>
    <row r="3250">
      <c r="A3250" t="inlineStr">
        <is>
          <t>Biru</t>
        </is>
      </c>
      <c r="B3250" t="inlineStr">
        <is>
          <t>Vina Panduwinata</t>
        </is>
      </c>
      <c r="C3250" t="n">
        <v>2</v>
      </c>
      <c r="D3250" t="inlineStr">
        <is>
          <t>10005866B</t>
        </is>
      </c>
    </row>
    <row r="3251">
      <c r="A3251" t="inlineStr">
        <is>
          <t>Jika Itu Yang Terbaik</t>
        </is>
      </c>
      <c r="B3251" t="inlineStr">
        <is>
          <t>Enda - Oncy - Metha Zulia - Ozane Bill</t>
        </is>
      </c>
      <c r="C3251" t="n">
        <v>2</v>
      </c>
      <c r="D3251" t="inlineStr">
        <is>
          <t>10007707P</t>
        </is>
      </c>
    </row>
    <row r="3252">
      <c r="A3252" t="inlineStr">
        <is>
          <t>Mat Sawer</t>
        </is>
      </c>
      <c r="B3252" t="inlineStr">
        <is>
          <t>Inul Daratista</t>
        </is>
      </c>
      <c r="C3252" t="n">
        <v>2</v>
      </c>
      <c r="D3252" t="inlineStr">
        <is>
          <t>1103152</t>
        </is>
      </c>
    </row>
    <row r="3253">
      <c r="A3253" t="inlineStr">
        <is>
          <t>Fatwa Pujangga</t>
        </is>
      </c>
      <c r="B3253" t="inlineStr">
        <is>
          <t>Dewi Yull</t>
        </is>
      </c>
      <c r="C3253" t="n">
        <v>2</v>
      </c>
      <c r="D3253" t="inlineStr">
        <is>
          <t>1100157</t>
        </is>
      </c>
    </row>
    <row r="3254">
      <c r="A3254" t="inlineStr">
        <is>
          <t>Iya Lagi</t>
        </is>
      </c>
      <c r="B3254" t="inlineStr">
        <is>
          <t>Stevan Pasaribu</t>
        </is>
      </c>
      <c r="C3254" t="n">
        <v>2</v>
      </c>
      <c r="D3254" t="inlineStr">
        <is>
          <t>10010045A</t>
        </is>
      </c>
    </row>
    <row r="3255">
      <c r="A3255" t="inlineStr">
        <is>
          <t>Azimat Cinta</t>
        </is>
      </c>
      <c r="B3255" t="inlineStr">
        <is>
          <t>Siti Nurhaliza</t>
        </is>
      </c>
      <c r="C3255" t="n">
        <v>2</v>
      </c>
      <c r="D3255" t="inlineStr">
        <is>
          <t>1101793</t>
        </is>
      </c>
    </row>
    <row r="3256">
      <c r="A3256" t="inlineStr">
        <is>
          <t>Cintaku Hilang</t>
        </is>
      </c>
      <c r="B3256" t="inlineStr">
        <is>
          <t>Geisha</t>
        </is>
      </c>
      <c r="C3256" t="n">
        <v>2</v>
      </c>
      <c r="D3256" t="inlineStr">
        <is>
          <t>1106953</t>
        </is>
      </c>
    </row>
    <row r="3257">
      <c r="A3257" t="inlineStr">
        <is>
          <t>Kita Ditakdirkan Jatuh Cinta</t>
        </is>
      </c>
      <c r="B3257" t="inlineStr">
        <is>
          <t>Spring</t>
        </is>
      </c>
      <c r="C3257" t="n">
        <v>2</v>
      </c>
      <c r="D3257" t="inlineStr">
        <is>
          <t>1107114</t>
        </is>
      </c>
    </row>
    <row r="3258">
      <c r="A3258" t="inlineStr">
        <is>
          <t>Mengintai Dari Tirai Kamar</t>
        </is>
      </c>
      <c r="B3258" t="inlineStr">
        <is>
          <t>Exists</t>
        </is>
      </c>
      <c r="C3258" t="n">
        <v>2</v>
      </c>
      <c r="D3258" t="inlineStr">
        <is>
          <t>1107096</t>
        </is>
      </c>
    </row>
    <row r="3259">
      <c r="A3259" t="inlineStr">
        <is>
          <t>Penabur Cinta</t>
        </is>
      </c>
      <c r="B3259" t="inlineStr">
        <is>
          <t>Inul Daratista</t>
        </is>
      </c>
      <c r="C3259" t="n">
        <v>2</v>
      </c>
      <c r="D3259" t="inlineStr">
        <is>
          <t>1106113</t>
        </is>
      </c>
    </row>
    <row r="3260">
      <c r="A3260" t="inlineStr">
        <is>
          <t>Jerit Atiku</t>
        </is>
      </c>
      <c r="B3260" t="inlineStr">
        <is>
          <t>Via Vallen</t>
        </is>
      </c>
      <c r="C3260" t="n">
        <v>2</v>
      </c>
      <c r="D3260" t="inlineStr">
        <is>
          <t>10006453A</t>
        </is>
      </c>
    </row>
    <row r="3261">
      <c r="A3261" t="inlineStr">
        <is>
          <t>Kaulah Ahlinya Bagiku</t>
        </is>
      </c>
      <c r="B3261" t="inlineStr">
        <is>
          <t>Panasdalam Bank, The</t>
        </is>
      </c>
      <c r="C3261" t="n">
        <v>2</v>
      </c>
      <c r="D3261" t="inlineStr">
        <is>
          <t>10006285B</t>
        </is>
      </c>
    </row>
    <row r="3262">
      <c r="A3262" t="inlineStr">
        <is>
          <t>Teman Bahagia</t>
        </is>
      </c>
      <c r="B3262" t="inlineStr">
        <is>
          <t>Jaz</t>
        </is>
      </c>
      <c r="C3262" t="n">
        <v>2</v>
      </c>
      <c r="D3262" t="inlineStr">
        <is>
          <t>10006289A</t>
        </is>
      </c>
    </row>
    <row r="3263">
      <c r="A3263" t="inlineStr">
        <is>
          <t>Hendaklah Cari Pengganti</t>
        </is>
      </c>
      <c r="B3263" t="inlineStr">
        <is>
          <t>Arief</t>
        </is>
      </c>
      <c r="C3263" t="n">
        <v>2</v>
      </c>
      <c r="D3263" t="inlineStr">
        <is>
          <t>10008670A</t>
        </is>
      </c>
    </row>
    <row r="3264">
      <c r="A3264" t="inlineStr">
        <is>
          <t>Cinta Tak Bertuan</t>
        </is>
      </c>
      <c r="B3264" t="inlineStr">
        <is>
          <t>Seventeen</t>
        </is>
      </c>
      <c r="C3264" t="n">
        <v>2</v>
      </c>
      <c r="D3264" t="inlineStr">
        <is>
          <t>1105987</t>
        </is>
      </c>
    </row>
    <row r="3265">
      <c r="A3265" t="inlineStr">
        <is>
          <t>Angin</t>
        </is>
      </c>
      <c r="B3265" t="inlineStr">
        <is>
          <t>Dewa 19 - Virzha - Ello</t>
        </is>
      </c>
      <c r="C3265" t="n">
        <v>2</v>
      </c>
      <c r="D3265" t="inlineStr">
        <is>
          <t>10008609A</t>
        </is>
      </c>
    </row>
    <row r="3266">
      <c r="A3266" t="inlineStr">
        <is>
          <t>Kaulah Hidup Dan Matiku</t>
        </is>
      </c>
      <c r="B3266" t="inlineStr">
        <is>
          <t>Naff</t>
        </is>
      </c>
      <c r="C3266" t="n">
        <v>2</v>
      </c>
      <c r="D3266" t="inlineStr">
        <is>
          <t>1105544</t>
        </is>
      </c>
    </row>
    <row r="3267">
      <c r="A3267" t="inlineStr">
        <is>
          <t>Tunggu Apa Lagi</t>
        </is>
      </c>
      <c r="B3267" t="inlineStr">
        <is>
          <t>Lalahuta</t>
        </is>
      </c>
      <c r="C3267" t="n">
        <v>2</v>
      </c>
      <c r="D3267" t="inlineStr">
        <is>
          <t>10006723A</t>
        </is>
      </c>
    </row>
    <row r="3268">
      <c r="A3268" t="inlineStr">
        <is>
          <t>Kering Air Mataku</t>
        </is>
      </c>
      <c r="B3268" t="inlineStr">
        <is>
          <t>Geisha</t>
        </is>
      </c>
      <c r="C3268" t="n">
        <v>2</v>
      </c>
      <c r="D3268" t="inlineStr">
        <is>
          <t>10006620A</t>
        </is>
      </c>
    </row>
    <row r="3269">
      <c r="A3269" t="inlineStr">
        <is>
          <t>Jurus Terjitu</t>
        </is>
      </c>
      <c r="B3269" t="inlineStr">
        <is>
          <t>Tangga</t>
        </is>
      </c>
      <c r="C3269" t="n">
        <v>2</v>
      </c>
      <c r="D3269" t="inlineStr">
        <is>
          <t>1105227</t>
        </is>
      </c>
    </row>
    <row r="3270">
      <c r="A3270" t="inlineStr">
        <is>
          <t>Ku Puja Puja</t>
        </is>
      </c>
      <c r="B3270" t="inlineStr">
        <is>
          <t>Vita Alvia</t>
        </is>
      </c>
      <c r="C3270" t="n">
        <v>2</v>
      </c>
      <c r="D3270" t="inlineStr">
        <is>
          <t>10008504A</t>
        </is>
      </c>
    </row>
    <row r="3271">
      <c r="A3271" t="inlineStr">
        <is>
          <t>Dia Telah Pergi</t>
        </is>
      </c>
      <c r="B3271" t="inlineStr">
        <is>
          <t>Naff</t>
        </is>
      </c>
      <c r="C3271" t="n">
        <v>2</v>
      </c>
      <c r="D3271" t="inlineStr">
        <is>
          <t>1104826</t>
        </is>
      </c>
    </row>
    <row r="3272">
      <c r="A3272" t="inlineStr">
        <is>
          <t>Mendua</t>
        </is>
      </c>
      <c r="B3272" t="inlineStr">
        <is>
          <t>Artela</t>
        </is>
      </c>
      <c r="C3272" t="n">
        <v>2</v>
      </c>
      <c r="D3272" t="inlineStr">
        <is>
          <t>10000390</t>
        </is>
      </c>
    </row>
    <row r="3273">
      <c r="A3273" t="inlineStr">
        <is>
          <t>Kekasih Halal (Gadis Bertudung Merah)</t>
        </is>
      </c>
      <c r="B3273" t="inlineStr">
        <is>
          <t>Wali</t>
        </is>
      </c>
      <c r="C3273" t="n">
        <v>2</v>
      </c>
      <c r="D3273" t="inlineStr">
        <is>
          <t>10000902</t>
        </is>
      </c>
    </row>
    <row r="3274">
      <c r="A3274" t="inlineStr">
        <is>
          <t>Kemesraan</t>
        </is>
      </c>
      <c r="B3274" t="inlineStr">
        <is>
          <t>Broery Marantika</t>
        </is>
      </c>
      <c r="C3274" t="n">
        <v>2</v>
      </c>
      <c r="D3274" t="inlineStr">
        <is>
          <t>10000019</t>
        </is>
      </c>
    </row>
    <row r="3275">
      <c r="A3275" t="inlineStr">
        <is>
          <t>Cintaku Padamu</t>
        </is>
      </c>
      <c r="B3275" t="inlineStr">
        <is>
          <t>Nike Ardilla</t>
        </is>
      </c>
      <c r="C3275" t="n">
        <v>2</v>
      </c>
      <c r="D3275" t="inlineStr">
        <is>
          <t>10000738</t>
        </is>
      </c>
    </row>
    <row r="3276">
      <c r="A3276" t="inlineStr">
        <is>
          <t>Karna Su Sayang</t>
        </is>
      </c>
      <c r="B3276" t="inlineStr">
        <is>
          <t>Abil Ska 86 - Nikisuka</t>
        </is>
      </c>
      <c r="C3276" t="n">
        <v>2</v>
      </c>
      <c r="D3276" t="inlineStr">
        <is>
          <t>10009026B</t>
        </is>
      </c>
    </row>
    <row r="3277">
      <c r="A3277" t="inlineStr">
        <is>
          <t>Mungkin Takut Perubahan</t>
        </is>
      </c>
      <c r="B3277" t="inlineStr">
        <is>
          <t>Lomba Sihir</t>
        </is>
      </c>
      <c r="C3277" t="n">
        <v>2</v>
      </c>
      <c r="D3277" t="inlineStr">
        <is>
          <t>10009380A</t>
        </is>
      </c>
    </row>
    <row r="3278">
      <c r="A3278" t="inlineStr">
        <is>
          <t>Aw Aw</t>
        </is>
      </c>
      <c r="B3278" t="inlineStr">
        <is>
          <t>Melinda</t>
        </is>
      </c>
      <c r="C3278" t="n">
        <v>2</v>
      </c>
      <c r="D3278" t="inlineStr">
        <is>
          <t>10001788A</t>
        </is>
      </c>
    </row>
    <row r="3279">
      <c r="A3279" t="inlineStr">
        <is>
          <t>Terbakar Cemburu</t>
        </is>
      </c>
      <c r="B3279" t="inlineStr">
        <is>
          <t>Padi</t>
        </is>
      </c>
      <c r="C3279" t="n">
        <v>2</v>
      </c>
      <c r="D3279" t="inlineStr">
        <is>
          <t>10001101A</t>
        </is>
      </c>
    </row>
    <row r="3280">
      <c r="A3280" t="inlineStr">
        <is>
          <t>Sendiri Lagi</t>
        </is>
      </c>
      <c r="B3280" t="inlineStr">
        <is>
          <t>B.A.G</t>
        </is>
      </c>
      <c r="C3280" t="n">
        <v>2</v>
      </c>
      <c r="D3280" t="inlineStr">
        <is>
          <t>1106548</t>
        </is>
      </c>
    </row>
    <row r="3281">
      <c r="A3281" t="inlineStr">
        <is>
          <t>Selalu Rindu</t>
        </is>
      </c>
      <c r="B3281" t="inlineStr">
        <is>
          <t>Evie Tamala</t>
        </is>
      </c>
      <c r="C3281" t="n">
        <v>2</v>
      </c>
      <c r="D3281" t="inlineStr">
        <is>
          <t>1112545B</t>
        </is>
      </c>
    </row>
    <row r="3282">
      <c r="A3282" t="inlineStr">
        <is>
          <t>2 DSD</t>
        </is>
      </c>
      <c r="B3282" t="inlineStr">
        <is>
          <t>Peterpan</t>
        </is>
      </c>
      <c r="C3282" t="n">
        <v>2</v>
      </c>
      <c r="D3282" t="inlineStr">
        <is>
          <t>10002076</t>
        </is>
      </c>
    </row>
    <row r="3283">
      <c r="A3283" t="inlineStr">
        <is>
          <t>Suratan Diri</t>
        </is>
      </c>
      <c r="B3283" t="inlineStr">
        <is>
          <t>Ria Amelia</t>
        </is>
      </c>
      <c r="C3283" t="n">
        <v>2</v>
      </c>
      <c r="D3283" t="inlineStr">
        <is>
          <t>1104637</t>
        </is>
      </c>
    </row>
    <row r="3284">
      <c r="A3284" t="inlineStr">
        <is>
          <t>Bukan Tak Mampu</t>
        </is>
      </c>
      <c r="B3284" t="inlineStr">
        <is>
          <t>O.M. Palapa</t>
        </is>
      </c>
      <c r="C3284" t="n">
        <v>2</v>
      </c>
      <c r="D3284" t="inlineStr">
        <is>
          <t>1104988</t>
        </is>
      </c>
    </row>
    <row r="3285">
      <c r="A3285" t="inlineStr">
        <is>
          <t>Bahtera Cintaku</t>
        </is>
      </c>
      <c r="B3285" t="inlineStr">
        <is>
          <t>Naya</t>
        </is>
      </c>
      <c r="C3285" t="n">
        <v>2</v>
      </c>
      <c r="D3285" t="inlineStr">
        <is>
          <t>1106818</t>
        </is>
      </c>
    </row>
    <row r="3286">
      <c r="A3286" t="inlineStr">
        <is>
          <t>You Rise Me Up</t>
        </is>
      </c>
      <c r="B3286" t="inlineStr">
        <is>
          <t>Roy Tuhumuri</t>
        </is>
      </c>
      <c r="C3286" t="n">
        <v>2</v>
      </c>
      <c r="D3286" t="inlineStr">
        <is>
          <t>1021838</t>
        </is>
      </c>
    </row>
    <row r="3287">
      <c r="A3287" t="inlineStr">
        <is>
          <t>Akhirnya</t>
        </is>
      </c>
      <c r="B3287" t="inlineStr">
        <is>
          <t>Gigi</t>
        </is>
      </c>
      <c r="C3287" t="n">
        <v>2</v>
      </c>
      <c r="D3287" t="inlineStr">
        <is>
          <t>1011252</t>
        </is>
      </c>
    </row>
    <row r="3288">
      <c r="A3288" t="inlineStr">
        <is>
          <t>Camelia I</t>
        </is>
      </c>
      <c r="B3288" t="inlineStr">
        <is>
          <t>Ebiet G. Ade</t>
        </is>
      </c>
      <c r="C3288" t="n">
        <v>2</v>
      </c>
      <c r="D3288" t="inlineStr">
        <is>
          <t>10001294</t>
        </is>
      </c>
    </row>
    <row r="3289">
      <c r="A3289" t="inlineStr">
        <is>
          <t>Tresno Liyane</t>
        </is>
      </c>
      <c r="B3289" t="inlineStr">
        <is>
          <t>Happy Asmara - Delva Irawan</t>
        </is>
      </c>
      <c r="C3289" t="n">
        <v>2</v>
      </c>
      <c r="D3289" t="inlineStr">
        <is>
          <t>10008749A</t>
        </is>
      </c>
    </row>
    <row r="3290">
      <c r="A3290" t="inlineStr">
        <is>
          <t>Tak Pantas Terluka</t>
        </is>
      </c>
      <c r="B3290" t="inlineStr">
        <is>
          <t>Keisya Levronka</t>
        </is>
      </c>
      <c r="C3290" t="n">
        <v>2</v>
      </c>
      <c r="D3290" t="inlineStr">
        <is>
          <t>10008752B</t>
        </is>
      </c>
    </row>
    <row r="3291">
      <c r="A3291" t="inlineStr">
        <is>
          <t>Nemu</t>
        </is>
      </c>
      <c r="B3291" t="inlineStr">
        <is>
          <t>Denny Caknan</t>
        </is>
      </c>
      <c r="C3291" t="n">
        <v>2</v>
      </c>
      <c r="D3291" t="inlineStr">
        <is>
          <t>10008986B</t>
        </is>
      </c>
    </row>
    <row r="3292">
      <c r="A3292" t="inlineStr">
        <is>
          <t>Aku Tak Butuh Cinta (Koplo)</t>
        </is>
      </c>
      <c r="B3292" t="inlineStr">
        <is>
          <t>O.M. New Cobra</t>
        </is>
      </c>
      <c r="C3292" t="n">
        <v>2</v>
      </c>
      <c r="D3292" t="inlineStr">
        <is>
          <t>1109311</t>
        </is>
      </c>
    </row>
    <row r="3293">
      <c r="A3293" t="inlineStr">
        <is>
          <t>Aduh</t>
        </is>
      </c>
      <c r="B3293" t="inlineStr">
        <is>
          <t>Baron Soulmate</t>
        </is>
      </c>
      <c r="C3293" t="n">
        <v>2</v>
      </c>
      <c r="D3293" t="inlineStr">
        <is>
          <t>1107957</t>
        </is>
      </c>
    </row>
    <row r="3294">
      <c r="A3294" t="inlineStr">
        <is>
          <t>Kau Tercipta Untukku</t>
        </is>
      </c>
      <c r="B3294" t="inlineStr">
        <is>
          <t>Pinkan Mambo</t>
        </is>
      </c>
      <c r="C3294" t="n">
        <v>2</v>
      </c>
      <c r="D3294" t="inlineStr">
        <is>
          <t>1107340</t>
        </is>
      </c>
    </row>
    <row r="3295">
      <c r="A3295" t="inlineStr">
        <is>
          <t>Berjalan Meninggalkanmu</t>
        </is>
      </c>
      <c r="B3295" t="inlineStr">
        <is>
          <t>Ghea Indrawari</t>
        </is>
      </c>
      <c r="C3295" t="n">
        <v>2</v>
      </c>
      <c r="D3295" t="inlineStr">
        <is>
          <t>10008525B</t>
        </is>
      </c>
    </row>
    <row r="3296">
      <c r="A3296" t="inlineStr">
        <is>
          <t>Di Dadaku Ada Kamu</t>
        </is>
      </c>
      <c r="B3296" t="inlineStr">
        <is>
          <t>Ratu</t>
        </is>
      </c>
      <c r="C3296" t="n">
        <v>2</v>
      </c>
      <c r="D3296" t="inlineStr">
        <is>
          <t>1104506</t>
        </is>
      </c>
    </row>
    <row r="3297">
      <c r="A3297" t="inlineStr">
        <is>
          <t>Salam Terakhir</t>
        </is>
      </c>
      <c r="B3297" t="inlineStr">
        <is>
          <t>Rollies, The</t>
        </is>
      </c>
      <c r="C3297" t="n">
        <v>2</v>
      </c>
      <c r="D3297" t="inlineStr">
        <is>
          <t>1103714</t>
        </is>
      </c>
    </row>
    <row r="3298">
      <c r="A3298" t="inlineStr">
        <is>
          <t>Mencari Cinta</t>
        </is>
      </c>
      <c r="B3298" t="inlineStr">
        <is>
          <t>NOAH - Bunga Citra Lestari</t>
        </is>
      </c>
      <c r="C3298" t="n">
        <v>2</v>
      </c>
      <c r="D3298" t="inlineStr">
        <is>
          <t>10007443A</t>
        </is>
      </c>
    </row>
    <row r="3299">
      <c r="A3299" t="inlineStr">
        <is>
          <t>Susis (Suami Sieun Istri)</t>
        </is>
      </c>
      <c r="B3299" t="inlineStr">
        <is>
          <t>Sule</t>
        </is>
      </c>
      <c r="C3299" t="n">
        <v>2</v>
      </c>
      <c r="D3299" t="inlineStr">
        <is>
          <t>10001021</t>
        </is>
      </c>
    </row>
    <row r="3300">
      <c r="A3300" t="inlineStr">
        <is>
          <t>Nemu</t>
        </is>
      </c>
      <c r="B3300" t="inlineStr">
        <is>
          <t>Difarina Indra</t>
        </is>
      </c>
      <c r="C3300" t="n">
        <v>2</v>
      </c>
      <c r="D3300" t="inlineStr">
        <is>
          <t>10008893A</t>
        </is>
      </c>
    </row>
    <row r="3301">
      <c r="A3301" t="inlineStr">
        <is>
          <t>Cinta Aku Gila</t>
        </is>
      </c>
      <c r="B3301" t="inlineStr">
        <is>
          <t>T2</t>
        </is>
      </c>
      <c r="C3301" t="n">
        <v>2</v>
      </c>
      <c r="D3301" t="inlineStr">
        <is>
          <t>10001162</t>
        </is>
      </c>
    </row>
    <row r="3302">
      <c r="A3302" t="inlineStr">
        <is>
          <t>Terkesan</t>
        </is>
      </c>
      <c r="B3302" t="inlineStr">
        <is>
          <t>Lesti</t>
        </is>
      </c>
      <c r="C3302" t="n">
        <v>2</v>
      </c>
      <c r="D3302" t="inlineStr">
        <is>
          <t>10009066A</t>
        </is>
      </c>
    </row>
    <row r="3303">
      <c r="A3303" t="inlineStr">
        <is>
          <t>Separuh Jiwaku Pergi</t>
        </is>
      </c>
      <c r="B3303" t="inlineStr">
        <is>
          <t>Anang Hermansyah</t>
        </is>
      </c>
      <c r="C3303" t="n">
        <v>2</v>
      </c>
      <c r="D3303" t="inlineStr">
        <is>
          <t>10001382</t>
        </is>
      </c>
    </row>
    <row r="3304">
      <c r="A3304" t="inlineStr">
        <is>
          <t>Stress</t>
        </is>
      </c>
      <c r="B3304" t="inlineStr">
        <is>
          <t>Rhoma Irama</t>
        </is>
      </c>
      <c r="C3304" t="n">
        <v>2</v>
      </c>
      <c r="D3304" t="inlineStr">
        <is>
          <t>1101855</t>
        </is>
      </c>
    </row>
    <row r="3305">
      <c r="A3305" t="inlineStr">
        <is>
          <t>Apa Salah Dan Dosaku</t>
        </is>
      </c>
      <c r="B3305" t="inlineStr">
        <is>
          <t>Betharia Sonatha</t>
        </is>
      </c>
      <c r="C3305" t="n">
        <v>2</v>
      </c>
      <c r="D3305" t="inlineStr">
        <is>
          <t>10001803</t>
        </is>
      </c>
    </row>
    <row r="3306">
      <c r="A3306" t="inlineStr">
        <is>
          <t>Di Doa Ibuku Namaku Disebut</t>
        </is>
      </c>
      <c r="B3306" t="inlineStr">
        <is>
          <t>Nikita</t>
        </is>
      </c>
      <c r="C3306" t="n">
        <v>2</v>
      </c>
      <c r="D3306" t="inlineStr">
        <is>
          <t>1021035</t>
        </is>
      </c>
    </row>
    <row r="3307">
      <c r="A3307" t="inlineStr">
        <is>
          <t>Percayalah</t>
        </is>
      </c>
      <c r="B3307" t="inlineStr">
        <is>
          <t>Ecoutez!</t>
        </is>
      </c>
      <c r="C3307" t="n">
        <v>2</v>
      </c>
      <c r="D3307" t="inlineStr">
        <is>
          <t>1104938</t>
        </is>
      </c>
    </row>
    <row r="3308">
      <c r="A3308" t="inlineStr">
        <is>
          <t>Ada Cerita</t>
        </is>
      </c>
      <c r="B3308" t="inlineStr">
        <is>
          <t>Lesti</t>
        </is>
      </c>
      <c r="C3308" t="n">
        <v>2</v>
      </c>
      <c r="D3308" t="inlineStr">
        <is>
          <t>10007085A</t>
        </is>
      </c>
    </row>
    <row r="3309">
      <c r="A3309" t="inlineStr">
        <is>
          <t>Cintakan Membawamu Kembali</t>
        </is>
      </c>
      <c r="B3309" t="inlineStr">
        <is>
          <t>Reza Artamevia</t>
        </is>
      </c>
      <c r="C3309" t="n">
        <v>2</v>
      </c>
      <c r="D3309" t="inlineStr">
        <is>
          <t>10007049P</t>
        </is>
      </c>
    </row>
    <row r="3310">
      <c r="A3310" t="inlineStr">
        <is>
          <t>Cinta Putih</t>
        </is>
      </c>
      <c r="B3310" t="inlineStr">
        <is>
          <t>O.M. Palapa</t>
        </is>
      </c>
      <c r="C3310" t="n">
        <v>2</v>
      </c>
      <c r="D3310" t="inlineStr">
        <is>
          <t>1104541</t>
        </is>
      </c>
    </row>
    <row r="3311">
      <c r="A3311" t="inlineStr">
        <is>
          <t>Jangan Nget Ngetan</t>
        </is>
      </c>
      <c r="B3311" t="inlineStr">
        <is>
          <t>Nella Kharisma</t>
        </is>
      </c>
      <c r="C3311" t="n">
        <v>2</v>
      </c>
      <c r="D3311" t="inlineStr">
        <is>
          <t>10007108B</t>
        </is>
      </c>
    </row>
    <row r="3312">
      <c r="A3312" t="inlineStr">
        <is>
          <t>Setitik Air</t>
        </is>
      </c>
      <c r="B3312" t="inlineStr">
        <is>
          <t>Conny Dio</t>
        </is>
      </c>
      <c r="C3312" t="n">
        <v>1</v>
      </c>
      <c r="D3312" t="inlineStr">
        <is>
          <t>1100103</t>
        </is>
      </c>
    </row>
    <row r="3313">
      <c r="A3313" t="inlineStr">
        <is>
          <t>Bis Kota</t>
        </is>
      </c>
      <c r="B3313" t="inlineStr">
        <is>
          <t>Achmad Albar</t>
        </is>
      </c>
      <c r="C3313" t="n">
        <v>1</v>
      </c>
      <c r="D3313" t="inlineStr">
        <is>
          <t>1102213</t>
        </is>
      </c>
    </row>
    <row r="3314">
      <c r="A3314" t="inlineStr">
        <is>
          <t>Di Ujung Mimpi</t>
        </is>
      </c>
      <c r="B3314" t="inlineStr">
        <is>
          <t>T-Five</t>
        </is>
      </c>
      <c r="C3314" t="n">
        <v>1</v>
      </c>
      <c r="D3314" t="inlineStr">
        <is>
          <t>1104395</t>
        </is>
      </c>
    </row>
    <row r="3315">
      <c r="A3315" t="inlineStr">
        <is>
          <t>Dosa Termanis</t>
        </is>
      </c>
      <c r="B3315" t="inlineStr">
        <is>
          <t>TeRe</t>
        </is>
      </c>
      <c r="C3315" t="n">
        <v>1</v>
      </c>
      <c r="D3315" t="inlineStr">
        <is>
          <t>1104408</t>
        </is>
      </c>
    </row>
    <row r="3316">
      <c r="A3316" t="inlineStr">
        <is>
          <t>Kencan Rahasia</t>
        </is>
      </c>
      <c r="B3316" t="inlineStr">
        <is>
          <t>Ada Band</t>
        </is>
      </c>
      <c r="C3316" t="n">
        <v>1</v>
      </c>
      <c r="D3316" t="inlineStr">
        <is>
          <t>1104426</t>
        </is>
      </c>
    </row>
    <row r="3317">
      <c r="A3317" t="inlineStr">
        <is>
          <t>Setia</t>
        </is>
      </c>
      <c r="B3317" t="inlineStr">
        <is>
          <t>Chrisye</t>
        </is>
      </c>
      <c r="C3317" t="n">
        <v>1</v>
      </c>
      <c r="D3317" t="inlineStr">
        <is>
          <t>1104429</t>
        </is>
      </c>
    </row>
    <row r="3318">
      <c r="A3318" t="inlineStr">
        <is>
          <t>Mabuk Dan Judi</t>
        </is>
      </c>
      <c r="B3318" t="inlineStr">
        <is>
          <t>O.M. New Palapa</t>
        </is>
      </c>
      <c r="C3318" t="n">
        <v>1</v>
      </c>
      <c r="D3318" t="inlineStr">
        <is>
          <t>1104591</t>
        </is>
      </c>
    </row>
    <row r="3319">
      <c r="A3319" t="inlineStr">
        <is>
          <t>Sebelah Hati</t>
        </is>
      </c>
      <c r="B3319" t="inlineStr">
        <is>
          <t>Ribas</t>
        </is>
      </c>
      <c r="C3319" t="n">
        <v>1</v>
      </c>
      <c r="D3319" t="inlineStr">
        <is>
          <t>1104630</t>
        </is>
      </c>
    </row>
    <row r="3320">
      <c r="A3320" t="inlineStr">
        <is>
          <t>Terlalu Cepat</t>
        </is>
      </c>
      <c r="B3320" t="inlineStr">
        <is>
          <t>Omelette</t>
        </is>
      </c>
      <c r="C3320" t="n">
        <v>1</v>
      </c>
      <c r="D3320" t="inlineStr">
        <is>
          <t>1104252</t>
        </is>
      </c>
    </row>
    <row r="3321">
      <c r="A3321" t="inlineStr">
        <is>
          <t>Sekali Cinta Tetap Cinta</t>
        </is>
      </c>
      <c r="B3321" t="inlineStr">
        <is>
          <t>Helena Andrian</t>
        </is>
      </c>
      <c r="C3321" t="n">
        <v>1</v>
      </c>
      <c r="D3321" t="inlineStr">
        <is>
          <t>1104361</t>
        </is>
      </c>
    </row>
    <row r="3322">
      <c r="A3322" t="inlineStr">
        <is>
          <t>Kutemukan Cinta</t>
        </is>
      </c>
      <c r="B3322" t="inlineStr">
        <is>
          <t>Samsons</t>
        </is>
      </c>
      <c r="C3322" t="n">
        <v>1</v>
      </c>
      <c r="D3322" t="inlineStr">
        <is>
          <t>1104697</t>
        </is>
      </c>
    </row>
    <row r="3323">
      <c r="A3323" t="inlineStr">
        <is>
          <t>Kerinduan (Krc)</t>
        </is>
      </c>
      <c r="B3323" t="inlineStr">
        <is>
          <t>Hetty Koes Endang</t>
        </is>
      </c>
      <c r="C3323" t="n">
        <v>1</v>
      </c>
      <c r="D3323" t="inlineStr">
        <is>
          <t>1104740</t>
        </is>
      </c>
    </row>
    <row r="3324">
      <c r="A3324" t="inlineStr">
        <is>
          <t>SMS</t>
        </is>
      </c>
      <c r="B3324" t="inlineStr">
        <is>
          <t>O.M. Palapa</t>
        </is>
      </c>
      <c r="C3324" t="n">
        <v>1</v>
      </c>
      <c r="D3324" t="inlineStr">
        <is>
          <t>1104758</t>
        </is>
      </c>
    </row>
    <row r="3325">
      <c r="A3325" t="inlineStr">
        <is>
          <t>Yang Penting Hepi</t>
        </is>
      </c>
      <c r="B3325" t="inlineStr">
        <is>
          <t>O.M. Sera</t>
        </is>
      </c>
      <c r="C3325" t="n">
        <v>1</v>
      </c>
      <c r="D3325" t="inlineStr">
        <is>
          <t>1104774</t>
        </is>
      </c>
    </row>
    <row r="3326">
      <c r="A3326" t="inlineStr">
        <is>
          <t>Rindu Berat</t>
        </is>
      </c>
      <c r="B3326" t="inlineStr">
        <is>
          <t>Trio Macan</t>
        </is>
      </c>
      <c r="C3326" t="n">
        <v>1</v>
      </c>
      <c r="D3326" t="inlineStr">
        <is>
          <t>1104794</t>
        </is>
      </c>
    </row>
    <row r="3327">
      <c r="A3327" t="inlineStr">
        <is>
          <t>Aku Pasti Kembali</t>
        </is>
      </c>
      <c r="B3327" t="inlineStr">
        <is>
          <t>Ratu</t>
        </is>
      </c>
      <c r="C3327" t="n">
        <v>1</v>
      </c>
      <c r="D3327" t="inlineStr">
        <is>
          <t>1104649</t>
        </is>
      </c>
    </row>
    <row r="3328">
      <c r="A3328" t="inlineStr">
        <is>
          <t>Bukan Untukku</t>
        </is>
      </c>
      <c r="B3328" t="inlineStr">
        <is>
          <t>Rio Febrian</t>
        </is>
      </c>
      <c r="C3328" t="n">
        <v>1</v>
      </c>
      <c r="D3328" t="inlineStr">
        <is>
          <t>1104691</t>
        </is>
      </c>
    </row>
    <row r="3329">
      <c r="A3329" t="inlineStr">
        <is>
          <t>Haram</t>
        </is>
      </c>
      <c r="B3329" t="inlineStr">
        <is>
          <t>Rhoma Irama</t>
        </is>
      </c>
      <c r="C3329" t="n">
        <v>1</v>
      </c>
      <c r="D3329" t="inlineStr">
        <is>
          <t>1104638</t>
        </is>
      </c>
    </row>
    <row r="3330">
      <c r="A3330" t="inlineStr">
        <is>
          <t>Beri Kami Cinta</t>
        </is>
      </c>
      <c r="B3330" t="inlineStr">
        <is>
          <t>Java Jive</t>
        </is>
      </c>
      <c r="C3330" t="n">
        <v>1</v>
      </c>
      <c r="D3330" t="inlineStr">
        <is>
          <t>1104920</t>
        </is>
      </c>
    </row>
    <row r="3331">
      <c r="A3331" t="inlineStr">
        <is>
          <t>Apakah Aku Benar-Benar Memiliki Kamu</t>
        </is>
      </c>
      <c r="B3331" t="inlineStr">
        <is>
          <t>Iwan Fals</t>
        </is>
      </c>
      <c r="C3331" t="n">
        <v>1</v>
      </c>
      <c r="D3331" t="inlineStr">
        <is>
          <t>1105093</t>
        </is>
      </c>
    </row>
    <row r="3332">
      <c r="A3332" t="inlineStr">
        <is>
          <t>Cemburu</t>
        </is>
      </c>
      <c r="B3332" t="inlineStr">
        <is>
          <t>Iwan Fals</t>
        </is>
      </c>
      <c r="C3332" t="n">
        <v>1</v>
      </c>
      <c r="D3332" t="inlineStr">
        <is>
          <t>1105100</t>
        </is>
      </c>
    </row>
    <row r="3333">
      <c r="A3333" t="inlineStr">
        <is>
          <t>Tunggu Aku Di Jakarta</t>
        </is>
      </c>
      <c r="B3333" t="inlineStr">
        <is>
          <t>Sheila On 7</t>
        </is>
      </c>
      <c r="C3333" t="n">
        <v>1</v>
      </c>
      <c r="D3333" t="inlineStr">
        <is>
          <t>1105125</t>
        </is>
      </c>
    </row>
    <row r="3334">
      <c r="A3334" t="inlineStr">
        <is>
          <t>Birunya Rindu</t>
        </is>
      </c>
      <c r="B3334" t="inlineStr">
        <is>
          <t>O.M. Palapa</t>
        </is>
      </c>
      <c r="C3334" t="n">
        <v>1</v>
      </c>
      <c r="D3334" t="inlineStr">
        <is>
          <t>1104975</t>
        </is>
      </c>
    </row>
    <row r="3335">
      <c r="A3335" t="inlineStr">
        <is>
          <t>Sido Rondho</t>
        </is>
      </c>
      <c r="B3335" t="inlineStr">
        <is>
          <t>O.M. Palapa</t>
        </is>
      </c>
      <c r="C3335" t="n">
        <v>1</v>
      </c>
      <c r="D3335" t="inlineStr">
        <is>
          <t>1104976</t>
        </is>
      </c>
    </row>
    <row r="3336">
      <c r="A3336" t="inlineStr">
        <is>
          <t>Basah Basah</t>
        </is>
      </c>
      <c r="B3336" t="inlineStr">
        <is>
          <t>Erna Sari</t>
        </is>
      </c>
      <c r="C3336" t="n">
        <v>1</v>
      </c>
      <c r="D3336" t="inlineStr">
        <is>
          <t>1105056</t>
        </is>
      </c>
    </row>
    <row r="3337">
      <c r="A3337" t="inlineStr">
        <is>
          <t>Ketika Semuanya Harus Berakhir</t>
        </is>
      </c>
      <c r="B3337" t="inlineStr">
        <is>
          <t>Naff</t>
        </is>
      </c>
      <c r="C3337" t="n">
        <v>1</v>
      </c>
      <c r="D3337" t="inlineStr">
        <is>
          <t>1104936</t>
        </is>
      </c>
    </row>
    <row r="3338">
      <c r="A3338" t="inlineStr">
        <is>
          <t>Hantui Aku</t>
        </is>
      </c>
      <c r="B3338" t="inlineStr">
        <is>
          <t>Letto</t>
        </is>
      </c>
      <c r="C3338" t="n">
        <v>1</v>
      </c>
      <c r="D3338" t="inlineStr">
        <is>
          <t>1105407</t>
        </is>
      </c>
    </row>
    <row r="3339">
      <c r="A3339" t="inlineStr">
        <is>
          <t>Kangen</t>
        </is>
      </c>
      <c r="B3339" t="inlineStr">
        <is>
          <t>Ardina Rasty</t>
        </is>
      </c>
      <c r="C3339" t="n">
        <v>1</v>
      </c>
      <c r="D3339" t="inlineStr">
        <is>
          <t>1105325</t>
        </is>
      </c>
    </row>
    <row r="3340">
      <c r="A3340" t="inlineStr">
        <is>
          <t>Arjun</t>
        </is>
      </c>
      <c r="B3340" t="inlineStr">
        <is>
          <t>O.M. Krisna Nada</t>
        </is>
      </c>
      <c r="C3340" t="n">
        <v>1</v>
      </c>
      <c r="D3340" t="inlineStr">
        <is>
          <t>1105269</t>
        </is>
      </c>
    </row>
    <row r="3341">
      <c r="A3341" t="inlineStr">
        <is>
          <t>Bebas</t>
        </is>
      </c>
      <c r="B3341" t="inlineStr">
        <is>
          <t>Peterpan</t>
        </is>
      </c>
      <c r="C3341" t="n">
        <v>1</v>
      </c>
      <c r="D3341" t="inlineStr">
        <is>
          <t>1105307</t>
        </is>
      </c>
    </row>
    <row r="3342">
      <c r="A3342" t="inlineStr">
        <is>
          <t>Nyawa Hidupku</t>
        </is>
      </c>
      <c r="B3342" t="inlineStr">
        <is>
          <t>Ada Band</t>
        </is>
      </c>
      <c r="C3342" t="n">
        <v>1</v>
      </c>
      <c r="D3342" t="inlineStr">
        <is>
          <t>1105241</t>
        </is>
      </c>
    </row>
    <row r="3343">
      <c r="A3343" t="inlineStr">
        <is>
          <t>Gedung Tua</t>
        </is>
      </c>
      <c r="B3343" t="inlineStr">
        <is>
          <t>Wawa Marisa</t>
        </is>
      </c>
      <c r="C3343" t="n">
        <v>1</v>
      </c>
      <c r="D3343" t="inlineStr">
        <is>
          <t>1104866</t>
        </is>
      </c>
    </row>
    <row r="3344">
      <c r="A3344" t="inlineStr">
        <is>
          <t>Penantian Yang Tertunda</t>
        </is>
      </c>
      <c r="B3344" t="inlineStr">
        <is>
          <t>Kangen Band</t>
        </is>
      </c>
      <c r="C3344" t="n">
        <v>1</v>
      </c>
      <c r="D3344" t="inlineStr">
        <is>
          <t>1104904</t>
        </is>
      </c>
    </row>
    <row r="3345">
      <c r="A3345" t="inlineStr">
        <is>
          <t>Menikah</t>
        </is>
      </c>
      <c r="B3345" t="inlineStr">
        <is>
          <t>Java Jive</t>
        </is>
      </c>
      <c r="C3345" t="n">
        <v>1</v>
      </c>
      <c r="D3345" t="inlineStr">
        <is>
          <t>1104918</t>
        </is>
      </c>
    </row>
    <row r="3346">
      <c r="A3346" t="inlineStr">
        <is>
          <t>Semalam Di Cianjur</t>
        </is>
      </c>
      <c r="B3346" t="inlineStr">
        <is>
          <t>Alfian</t>
        </is>
      </c>
      <c r="C3346" t="n">
        <v>1</v>
      </c>
      <c r="D3346" t="inlineStr">
        <is>
          <t>1102390</t>
        </is>
      </c>
    </row>
    <row r="3347">
      <c r="A3347" t="inlineStr">
        <is>
          <t>Aduhai</t>
        </is>
      </c>
      <c r="B3347" t="inlineStr">
        <is>
          <t>Tarantulla</t>
        </is>
      </c>
      <c r="C3347" t="n">
        <v>1</v>
      </c>
      <c r="D3347" t="inlineStr">
        <is>
          <t>1102430</t>
        </is>
      </c>
    </row>
    <row r="3348">
      <c r="A3348" t="inlineStr">
        <is>
          <t>Terbayang-Bayang</t>
        </is>
      </c>
      <c r="B3348" t="inlineStr">
        <is>
          <t>Ona Sutra</t>
        </is>
      </c>
      <c r="C3348" t="n">
        <v>1</v>
      </c>
      <c r="D3348" t="inlineStr">
        <is>
          <t>1100894</t>
        </is>
      </c>
    </row>
    <row r="3349">
      <c r="A3349" t="inlineStr">
        <is>
          <t>Kembalikanlah Dia</t>
        </is>
      </c>
      <c r="B3349" t="inlineStr">
        <is>
          <t>Asep Irama</t>
        </is>
      </c>
      <c r="C3349" t="n">
        <v>1</v>
      </c>
      <c r="D3349" t="inlineStr">
        <is>
          <t>1100910</t>
        </is>
      </c>
    </row>
    <row r="3350">
      <c r="A3350" t="inlineStr">
        <is>
          <t>Mengapa Begini</t>
        </is>
      </c>
      <c r="B3350" t="inlineStr">
        <is>
          <t>Dewi Yull</t>
        </is>
      </c>
      <c r="C3350" t="n">
        <v>1</v>
      </c>
      <c r="D3350" t="inlineStr">
        <is>
          <t>1011045</t>
        </is>
      </c>
    </row>
    <row r="3351">
      <c r="A3351" t="inlineStr">
        <is>
          <t>Penantian</t>
        </is>
      </c>
      <c r="B3351" t="inlineStr">
        <is>
          <t>Mansyur S</t>
        </is>
      </c>
      <c r="C3351" t="n">
        <v>1</v>
      </c>
      <c r="D3351" t="inlineStr">
        <is>
          <t>1100301</t>
        </is>
      </c>
    </row>
    <row r="3352">
      <c r="A3352" t="inlineStr">
        <is>
          <t>Pangeran Cinta</t>
        </is>
      </c>
      <c r="B3352" t="inlineStr">
        <is>
          <t>Dian Astri</t>
        </is>
      </c>
      <c r="C3352" t="n">
        <v>1</v>
      </c>
      <c r="D3352" t="inlineStr">
        <is>
          <t>1100622</t>
        </is>
      </c>
    </row>
    <row r="3353">
      <c r="A3353" t="inlineStr">
        <is>
          <t>Dia Lelaki Aku Lelaki</t>
        </is>
      </c>
      <c r="B3353" t="inlineStr">
        <is>
          <t>Imam S. Arifin</t>
        </is>
      </c>
      <c r="C3353" t="n">
        <v>1</v>
      </c>
      <c r="D3353" t="inlineStr">
        <is>
          <t>1100645</t>
        </is>
      </c>
    </row>
    <row r="3354">
      <c r="A3354" t="inlineStr">
        <is>
          <t>Hitam Putih Fotomu</t>
        </is>
      </c>
      <c r="B3354" t="inlineStr">
        <is>
          <t>Ratih Purwasih</t>
        </is>
      </c>
      <c r="C3354" t="n">
        <v>1</v>
      </c>
      <c r="D3354" t="inlineStr">
        <is>
          <t>1103015</t>
        </is>
      </c>
    </row>
    <row r="3355">
      <c r="A3355" t="inlineStr">
        <is>
          <t>Jangan Biarkan</t>
        </is>
      </c>
      <c r="B3355" t="inlineStr">
        <is>
          <t>Broery Marantika</t>
        </is>
      </c>
      <c r="C3355" t="n">
        <v>1</v>
      </c>
      <c r="D3355" t="inlineStr">
        <is>
          <t>1102789</t>
        </is>
      </c>
    </row>
    <row r="3356">
      <c r="A3356" t="inlineStr">
        <is>
          <t>Semalam Di Malaysia</t>
        </is>
      </c>
      <c r="B3356" t="inlineStr">
        <is>
          <t>Basofi Soedirman</t>
        </is>
      </c>
      <c r="C3356" t="n">
        <v>1</v>
      </c>
      <c r="D3356" t="inlineStr">
        <is>
          <t>1102623</t>
        </is>
      </c>
    </row>
    <row r="3357">
      <c r="A3357" t="inlineStr">
        <is>
          <t>Mawar Berduri</t>
        </is>
      </c>
      <c r="B3357" t="inlineStr">
        <is>
          <t>Favourite Group</t>
        </is>
      </c>
      <c r="C3357" t="n">
        <v>1</v>
      </c>
      <c r="D3357" t="inlineStr">
        <is>
          <t>1102703</t>
        </is>
      </c>
    </row>
    <row r="3358">
      <c r="A3358" t="inlineStr">
        <is>
          <t>Semalam Di Malaysia</t>
        </is>
      </c>
      <c r="B3358" t="inlineStr">
        <is>
          <t>DLloyd</t>
        </is>
      </c>
      <c r="C3358" t="n">
        <v>1</v>
      </c>
      <c r="D3358" t="inlineStr">
        <is>
          <t>1102451</t>
        </is>
      </c>
    </row>
    <row r="3359">
      <c r="A3359" t="inlineStr">
        <is>
          <t>Jagung Bakar</t>
        </is>
      </c>
      <c r="B3359" t="inlineStr">
        <is>
          <t>Elin Tamaya</t>
        </is>
      </c>
      <c r="C3359" t="n">
        <v>1</v>
      </c>
      <c r="D3359" t="inlineStr">
        <is>
          <t>1102485</t>
        </is>
      </c>
    </row>
    <row r="3360">
      <c r="A3360" t="inlineStr">
        <is>
          <t>Happy Birthday-Panjang Umurnya</t>
        </is>
      </c>
      <c r="B3360" t="inlineStr"/>
      <c r="C3360" t="n">
        <v>1</v>
      </c>
      <c r="D3360" t="inlineStr">
        <is>
          <t>1102537</t>
        </is>
      </c>
    </row>
    <row r="3361">
      <c r="A3361" t="inlineStr">
        <is>
          <t>Jerat</t>
        </is>
      </c>
      <c r="B3361" t="inlineStr">
        <is>
          <t>Harvey Malaiholo</t>
        </is>
      </c>
      <c r="C3361" t="n">
        <v>1</v>
      </c>
      <c r="D3361" t="inlineStr">
        <is>
          <t>1102366</t>
        </is>
      </c>
    </row>
    <row r="3362">
      <c r="A3362" t="inlineStr">
        <is>
          <t>Apanya Dong</t>
        </is>
      </c>
      <c r="B3362" t="inlineStr">
        <is>
          <t>Titiek Puspa</t>
        </is>
      </c>
      <c r="C3362" t="n">
        <v>1</v>
      </c>
      <c r="D3362" t="inlineStr">
        <is>
          <t>1103588</t>
        </is>
      </c>
    </row>
    <row r="3363">
      <c r="A3363" t="inlineStr">
        <is>
          <t>Adinda</t>
        </is>
      </c>
      <c r="B3363" t="inlineStr">
        <is>
          <t>Titiek Puspa</t>
        </is>
      </c>
      <c r="C3363" t="n">
        <v>1</v>
      </c>
      <c r="D3363" t="inlineStr">
        <is>
          <t>1103594</t>
        </is>
      </c>
    </row>
    <row r="3364">
      <c r="A3364" t="inlineStr">
        <is>
          <t>Burung Camar</t>
        </is>
      </c>
      <c r="B3364" t="inlineStr">
        <is>
          <t>Vina Panduwinata</t>
        </is>
      </c>
      <c r="C3364" t="n">
        <v>1</v>
      </c>
      <c r="D3364" t="inlineStr">
        <is>
          <t>1103601</t>
        </is>
      </c>
    </row>
    <row r="3365">
      <c r="A3365" t="inlineStr">
        <is>
          <t>Karmila (Reggae)</t>
        </is>
      </c>
      <c r="B3365" t="inlineStr">
        <is>
          <t>Farid Hardja</t>
        </is>
      </c>
      <c r="C3365" t="n">
        <v>1</v>
      </c>
      <c r="D3365" t="inlineStr">
        <is>
          <t>1103607</t>
        </is>
      </c>
    </row>
    <row r="3366">
      <c r="A3366" t="inlineStr">
        <is>
          <t>Kini Baru Kau Rasa (ChaDhut)</t>
        </is>
      </c>
      <c r="B3366" t="inlineStr">
        <is>
          <t>Dewi Yull</t>
        </is>
      </c>
      <c r="C3366" t="n">
        <v>1</v>
      </c>
      <c r="D3366" t="inlineStr">
        <is>
          <t>1103609</t>
        </is>
      </c>
    </row>
    <row r="3367">
      <c r="A3367" t="inlineStr">
        <is>
          <t>Terpaksa</t>
        </is>
      </c>
      <c r="B3367" t="inlineStr">
        <is>
          <t>Rhoma Irama</t>
        </is>
      </c>
      <c r="C3367" t="n">
        <v>1</v>
      </c>
      <c r="D3367" t="inlineStr">
        <is>
          <t>1102934</t>
        </is>
      </c>
    </row>
    <row r="3368">
      <c r="A3368" t="inlineStr">
        <is>
          <t>Bimbi</t>
        </is>
      </c>
      <c r="B3368" t="inlineStr">
        <is>
          <t>Rollies, The</t>
        </is>
      </c>
      <c r="C3368" t="n">
        <v>1</v>
      </c>
      <c r="D3368" t="inlineStr">
        <is>
          <t>1102987</t>
        </is>
      </c>
    </row>
    <row r="3369">
      <c r="A3369" t="inlineStr">
        <is>
          <t>Walau Hati Menangis</t>
        </is>
      </c>
      <c r="B3369" t="inlineStr">
        <is>
          <t>Dian Piesesha</t>
        </is>
      </c>
      <c r="C3369" t="n">
        <v>1</v>
      </c>
      <c r="D3369" t="inlineStr">
        <is>
          <t>1102999</t>
        </is>
      </c>
    </row>
    <row r="3370">
      <c r="A3370" t="inlineStr">
        <is>
          <t>Sakitnya Hati Ini</t>
        </is>
      </c>
      <c r="B3370" t="inlineStr">
        <is>
          <t>Iis Sugiarti</t>
        </is>
      </c>
      <c r="C3370" t="n">
        <v>1</v>
      </c>
      <c r="D3370" t="inlineStr">
        <is>
          <t>1103365</t>
        </is>
      </c>
    </row>
    <row r="3371">
      <c r="A3371" t="inlineStr">
        <is>
          <t>Prahara Cinta</t>
        </is>
      </c>
      <c r="B3371" t="inlineStr">
        <is>
          <t>Merry Andani</t>
        </is>
      </c>
      <c r="C3371" t="n">
        <v>1</v>
      </c>
      <c r="D3371" t="inlineStr">
        <is>
          <t>1103196</t>
        </is>
      </c>
    </row>
    <row r="3372">
      <c r="A3372" t="inlineStr">
        <is>
          <t>Ular Tangga</t>
        </is>
      </c>
      <c r="B3372" t="inlineStr">
        <is>
          <t>Doel Sumbang</t>
        </is>
      </c>
      <c r="C3372" t="n">
        <v>1</v>
      </c>
      <c r="D3372" t="inlineStr">
        <is>
          <t>1103217</t>
        </is>
      </c>
    </row>
    <row r="3373">
      <c r="A3373" t="inlineStr">
        <is>
          <t>Gelora Asmara</t>
        </is>
      </c>
      <c r="B3373" t="inlineStr">
        <is>
          <t>Siti Nurhaliza</t>
        </is>
      </c>
      <c r="C3373" t="n">
        <v>1</v>
      </c>
      <c r="D3373" t="inlineStr">
        <is>
          <t>1102858</t>
        </is>
      </c>
    </row>
    <row r="3374">
      <c r="A3374" t="inlineStr">
        <is>
          <t>Untuk Apa Lagi</t>
        </is>
      </c>
      <c r="B3374" t="inlineStr">
        <is>
          <t>Deddy Dores</t>
        </is>
      </c>
      <c r="C3374" t="n">
        <v>1</v>
      </c>
      <c r="D3374" t="inlineStr">
        <is>
          <t>1102860</t>
        </is>
      </c>
    </row>
    <row r="3375">
      <c r="A3375" t="inlineStr">
        <is>
          <t>Cintaku Tak Kan Berubah</t>
        </is>
      </c>
      <c r="B3375" t="inlineStr">
        <is>
          <t>Deddy Dores</t>
        </is>
      </c>
      <c r="C3375" t="n">
        <v>1</v>
      </c>
      <c r="D3375" t="inlineStr">
        <is>
          <t>1102864</t>
        </is>
      </c>
    </row>
    <row r="3376">
      <c r="A3376" t="inlineStr">
        <is>
          <t>Qur'an Dan Koran</t>
        </is>
      </c>
      <c r="B3376" t="inlineStr">
        <is>
          <t>Rhoma Irama</t>
        </is>
      </c>
      <c r="C3376" t="n">
        <v>1</v>
      </c>
      <c r="D3376" t="inlineStr">
        <is>
          <t>1102889</t>
        </is>
      </c>
    </row>
    <row r="3377">
      <c r="A3377" t="inlineStr">
        <is>
          <t>Airmata Jadi Saksi</t>
        </is>
      </c>
      <c r="B3377" t="inlineStr">
        <is>
          <t>Poppy Mercury</t>
        </is>
      </c>
      <c r="C3377" t="n">
        <v>1</v>
      </c>
      <c r="D3377" t="inlineStr">
        <is>
          <t>1103123</t>
        </is>
      </c>
    </row>
    <row r="3378">
      <c r="A3378" t="inlineStr">
        <is>
          <t>Jangan Tinggalkan Aku</t>
        </is>
      </c>
      <c r="B3378" t="inlineStr">
        <is>
          <t>Imam S. Arifin - Nana Mardiana</t>
        </is>
      </c>
      <c r="C3378" t="n">
        <v>1</v>
      </c>
      <c r="D3378" t="inlineStr">
        <is>
          <t>1100566</t>
        </is>
      </c>
    </row>
    <row r="3379">
      <c r="A3379" t="inlineStr">
        <is>
          <t>Mengapa</t>
        </is>
      </c>
      <c r="B3379" t="inlineStr">
        <is>
          <t>Koes Plus</t>
        </is>
      </c>
      <c r="C3379" t="n">
        <v>1</v>
      </c>
      <c r="D3379" t="inlineStr">
        <is>
          <t>1100605</t>
        </is>
      </c>
    </row>
    <row r="3380">
      <c r="A3380" t="inlineStr">
        <is>
          <t>Aku Bukan Untukmu</t>
        </is>
      </c>
      <c r="B3380" t="inlineStr">
        <is>
          <t>Azmi</t>
        </is>
      </c>
      <c r="C3380" t="n">
        <v>1</v>
      </c>
      <c r="D3380" t="inlineStr">
        <is>
          <t>10007391A</t>
        </is>
      </c>
    </row>
    <row r="3381">
      <c r="A3381" t="inlineStr">
        <is>
          <t>Karna Su Sayang</t>
        </is>
      </c>
      <c r="B3381" t="inlineStr">
        <is>
          <t>Aviwkila</t>
        </is>
      </c>
      <c r="C3381" t="n">
        <v>1</v>
      </c>
      <c r="D3381" t="inlineStr">
        <is>
          <t>10006795B</t>
        </is>
      </c>
    </row>
    <row r="3382">
      <c r="A3382" t="inlineStr">
        <is>
          <t>Potong Bebek Jomblo</t>
        </is>
      </c>
      <c r="B3382" t="inlineStr">
        <is>
          <t>Cita Citata</t>
        </is>
      </c>
      <c r="C3382" t="n">
        <v>1</v>
      </c>
      <c r="D3382" t="inlineStr">
        <is>
          <t>10006144P</t>
        </is>
      </c>
    </row>
    <row r="3383">
      <c r="A3383" t="inlineStr">
        <is>
          <t>Cinta Tak Terbatas Waktu</t>
        </is>
      </c>
      <c r="B3383" t="inlineStr">
        <is>
          <t>Ucie Sucita</t>
        </is>
      </c>
      <c r="C3383" t="n">
        <v>1</v>
      </c>
      <c r="D3383" t="inlineStr">
        <is>
          <t>10006502A</t>
        </is>
      </c>
    </row>
    <row r="3384">
      <c r="A3384" t="inlineStr">
        <is>
          <t>Egois</t>
        </is>
      </c>
      <c r="B3384" t="inlineStr">
        <is>
          <t>Via Vallen</t>
        </is>
      </c>
      <c r="C3384" t="n">
        <v>1</v>
      </c>
      <c r="D3384" t="inlineStr">
        <is>
          <t>10006510B</t>
        </is>
      </c>
    </row>
    <row r="3385">
      <c r="A3385" t="inlineStr">
        <is>
          <t>Pesta</t>
        </is>
      </c>
      <c r="B3385" t="inlineStr">
        <is>
          <t>Tipe-X</t>
        </is>
      </c>
      <c r="C3385" t="n">
        <v>1</v>
      </c>
      <c r="D3385" t="inlineStr">
        <is>
          <t>10005412P</t>
        </is>
      </c>
    </row>
    <row r="3386">
      <c r="A3386" t="inlineStr">
        <is>
          <t>Jalani Mimpi</t>
        </is>
      </c>
      <c r="B3386" t="inlineStr">
        <is>
          <t>NOAH</t>
        </is>
      </c>
      <c r="C3386" t="n">
        <v>1</v>
      </c>
      <c r="D3386" t="inlineStr">
        <is>
          <t>10005988B</t>
        </is>
      </c>
    </row>
    <row r="3387">
      <c r="A3387" t="inlineStr">
        <is>
          <t>Cinta Ini Untukmu</t>
        </is>
      </c>
      <c r="B3387" t="inlineStr">
        <is>
          <t>Nella Kharisma</t>
        </is>
      </c>
      <c r="C3387" t="n">
        <v>1</v>
      </c>
      <c r="D3387" t="inlineStr">
        <is>
          <t>10006441B</t>
        </is>
      </c>
    </row>
    <row r="3388">
      <c r="A3388" t="inlineStr">
        <is>
          <t>Kusut</t>
        </is>
      </c>
      <c r="B3388" t="inlineStr">
        <is>
          <t>Fourtwnty</t>
        </is>
      </c>
      <c r="C3388" t="n">
        <v>1</v>
      </c>
      <c r="D3388" t="inlineStr">
        <is>
          <t>10006452A</t>
        </is>
      </c>
    </row>
    <row r="3389">
      <c r="A3389" t="inlineStr">
        <is>
          <t>Air Tuba I</t>
        </is>
      </c>
      <c r="B3389" t="inlineStr">
        <is>
          <t>Mansyur S</t>
        </is>
      </c>
      <c r="C3389" t="n">
        <v>1</v>
      </c>
      <c r="D3389" t="inlineStr">
        <is>
          <t>1100300</t>
        </is>
      </c>
    </row>
    <row r="3390">
      <c r="A3390" t="inlineStr">
        <is>
          <t>Cinta Pertama</t>
        </is>
      </c>
      <c r="B3390" t="inlineStr">
        <is>
          <t>Nike Ardilla</t>
        </is>
      </c>
      <c r="C3390" t="n">
        <v>1</v>
      </c>
      <c r="D3390" t="inlineStr">
        <is>
          <t>1100119</t>
        </is>
      </c>
    </row>
    <row r="3391">
      <c r="A3391" t="inlineStr">
        <is>
          <t>Hitam Putih Jadi Satu</t>
        </is>
      </c>
      <c r="B3391" t="inlineStr">
        <is>
          <t>Betharia Sonatha</t>
        </is>
      </c>
      <c r="C3391" t="n">
        <v>1</v>
      </c>
      <c r="D3391" t="inlineStr">
        <is>
          <t>1100222</t>
        </is>
      </c>
    </row>
    <row r="3392">
      <c r="A3392" t="inlineStr">
        <is>
          <t>Nyanyian Suara Hati</t>
        </is>
      </c>
      <c r="B3392" t="inlineStr">
        <is>
          <t>Inka Christie</t>
        </is>
      </c>
      <c r="C3392" t="n">
        <v>1</v>
      </c>
      <c r="D3392" t="inlineStr">
        <is>
          <t>1100232</t>
        </is>
      </c>
    </row>
    <row r="3393">
      <c r="A3393" t="inlineStr">
        <is>
          <t>Tangis Bahagia</t>
        </is>
      </c>
      <c r="B3393" t="inlineStr">
        <is>
          <t>Elvy Sukaesih</t>
        </is>
      </c>
      <c r="C3393" t="n">
        <v>1</v>
      </c>
      <c r="D3393" t="inlineStr">
        <is>
          <t>1100551</t>
        </is>
      </c>
    </row>
    <row r="3394">
      <c r="A3394" t="inlineStr">
        <is>
          <t>Hello Sayang</t>
        </is>
      </c>
      <c r="B3394" t="inlineStr">
        <is>
          <t>Baby Sexyola</t>
        </is>
      </c>
      <c r="C3394" t="n">
        <v>1</v>
      </c>
      <c r="D3394" t="inlineStr">
        <is>
          <t>10006010A</t>
        </is>
      </c>
    </row>
    <row r="3395">
      <c r="A3395" t="inlineStr">
        <is>
          <t>Ditakoho Ma Rohakki</t>
        </is>
      </c>
      <c r="B3395" t="inlineStr">
        <is>
          <t>Arvindo Simatupang</t>
        </is>
      </c>
      <c r="C3395" t="n">
        <v>1</v>
      </c>
      <c r="D3395" t="inlineStr">
        <is>
          <t>10006027P</t>
        </is>
      </c>
    </row>
    <row r="3396">
      <c r="A3396" t="inlineStr">
        <is>
          <t>Hanya Untukmu</t>
        </is>
      </c>
      <c r="B3396" t="inlineStr">
        <is>
          <t>Bunga Citra Lestari</t>
        </is>
      </c>
      <c r="C3396" t="n">
        <v>1</v>
      </c>
      <c r="D3396" t="inlineStr">
        <is>
          <t>10005957A</t>
        </is>
      </c>
    </row>
    <row r="3397">
      <c r="A3397" t="inlineStr">
        <is>
          <t>Ra Jodo</t>
        </is>
      </c>
      <c r="B3397" t="inlineStr">
        <is>
          <t>Nella Kharisma</t>
        </is>
      </c>
      <c r="C3397" t="n">
        <v>1</v>
      </c>
      <c r="D3397" t="inlineStr">
        <is>
          <t>10005963B</t>
        </is>
      </c>
    </row>
    <row r="3398">
      <c r="A3398" t="inlineStr">
        <is>
          <t>Undangan Mantan</t>
        </is>
      </c>
      <c r="B3398" t="inlineStr">
        <is>
          <t>Siti Badriah</t>
        </is>
      </c>
      <c r="C3398" t="n">
        <v>1</v>
      </c>
      <c r="D3398" t="inlineStr">
        <is>
          <t>10005982A</t>
        </is>
      </c>
    </row>
    <row r="3399">
      <c r="A3399" t="inlineStr">
        <is>
          <t>Cinta Terlarang</t>
        </is>
      </c>
      <c r="B3399" t="inlineStr">
        <is>
          <t>ILIR7</t>
        </is>
      </c>
      <c r="C3399" t="n">
        <v>1</v>
      </c>
      <c r="D3399" t="inlineStr">
        <is>
          <t>10005217A</t>
        </is>
      </c>
    </row>
    <row r="3400">
      <c r="A3400" t="inlineStr">
        <is>
          <t>Karna Su Sayang</t>
        </is>
      </c>
      <c r="B3400" t="inlineStr">
        <is>
          <t>Near - Dian Sorowea</t>
        </is>
      </c>
      <c r="C3400" t="n">
        <v>1</v>
      </c>
      <c r="D3400" t="inlineStr">
        <is>
          <t>10006821P</t>
        </is>
      </c>
    </row>
    <row r="3401">
      <c r="A3401" t="inlineStr">
        <is>
          <t>Aku Tercipta</t>
        </is>
      </c>
      <c r="B3401" t="inlineStr">
        <is>
          <t>Anima</t>
        </is>
      </c>
      <c r="C3401" t="n">
        <v>1</v>
      </c>
      <c r="D3401" t="inlineStr">
        <is>
          <t>10005470A</t>
        </is>
      </c>
    </row>
    <row r="3402">
      <c r="A3402" t="inlineStr">
        <is>
          <t>Sonata Yang Indah</t>
        </is>
      </c>
      <c r="B3402" t="inlineStr">
        <is>
          <t>Robin Panjaitan</t>
        </is>
      </c>
      <c r="C3402" t="n">
        <v>1</v>
      </c>
      <c r="D3402" t="inlineStr">
        <is>
          <t>1100663</t>
        </is>
      </c>
    </row>
    <row r="3403">
      <c r="A3403" t="inlineStr">
        <is>
          <t>Bisik-Bisik Tetangga</t>
        </is>
      </c>
      <c r="B3403" t="inlineStr">
        <is>
          <t>Elvy Sukaesih</t>
        </is>
      </c>
      <c r="C3403" t="n">
        <v>1</v>
      </c>
      <c r="D3403" t="inlineStr">
        <is>
          <t>1101158</t>
        </is>
      </c>
    </row>
    <row r="3404">
      <c r="A3404" t="inlineStr">
        <is>
          <t>Pelangi</t>
        </is>
      </c>
      <c r="B3404" t="inlineStr">
        <is>
          <t>Yuni Shara</t>
        </is>
      </c>
      <c r="C3404" t="n">
        <v>1</v>
      </c>
      <c r="D3404" t="inlineStr">
        <is>
          <t>1101403</t>
        </is>
      </c>
    </row>
    <row r="3405">
      <c r="A3405" t="inlineStr">
        <is>
          <t>Dia</t>
        </is>
      </c>
      <c r="B3405" t="inlineStr">
        <is>
          <t>Reza Artamevia</t>
        </is>
      </c>
      <c r="C3405" t="n">
        <v>1</v>
      </c>
      <c r="D3405" t="inlineStr">
        <is>
          <t>1101409</t>
        </is>
      </c>
    </row>
    <row r="3406">
      <c r="A3406" t="inlineStr">
        <is>
          <t>Burungpun Ingat Pulang</t>
        </is>
      </c>
      <c r="B3406" t="inlineStr">
        <is>
          <t>Nia Daniaty</t>
        </is>
      </c>
      <c r="C3406" t="n">
        <v>1</v>
      </c>
      <c r="D3406" t="inlineStr">
        <is>
          <t>1101458</t>
        </is>
      </c>
    </row>
    <row r="3407">
      <c r="A3407" t="inlineStr">
        <is>
          <t>Negeri Di Atas Awan</t>
        </is>
      </c>
      <c r="B3407" t="inlineStr">
        <is>
          <t>Katon Bagaskara</t>
        </is>
      </c>
      <c r="C3407" t="n">
        <v>1</v>
      </c>
      <c r="D3407" t="inlineStr">
        <is>
          <t>1101339</t>
        </is>
      </c>
    </row>
    <row r="3408">
      <c r="A3408" t="inlineStr">
        <is>
          <t>Terlena</t>
        </is>
      </c>
      <c r="B3408" t="inlineStr">
        <is>
          <t>Ramona Purba</t>
        </is>
      </c>
      <c r="C3408" t="n">
        <v>1</v>
      </c>
      <c r="D3408" t="inlineStr">
        <is>
          <t>1100939</t>
        </is>
      </c>
    </row>
    <row r="3409">
      <c r="A3409" t="inlineStr">
        <is>
          <t>Surga Dunia</t>
        </is>
      </c>
      <c r="B3409" t="inlineStr">
        <is>
          <t>Elvy Sukaesih</t>
        </is>
      </c>
      <c r="C3409" t="n">
        <v>1</v>
      </c>
      <c r="D3409" t="inlineStr">
        <is>
          <t>1100678</t>
        </is>
      </c>
    </row>
    <row r="3410">
      <c r="A3410" t="inlineStr">
        <is>
          <t>Ingat Kamu</t>
        </is>
      </c>
      <c r="B3410" t="inlineStr">
        <is>
          <t>Maisaka</t>
        </is>
      </c>
      <c r="C3410" t="n">
        <v>1</v>
      </c>
      <c r="D3410" t="inlineStr">
        <is>
          <t>10005120A</t>
        </is>
      </c>
    </row>
    <row r="3411">
      <c r="A3411" t="inlineStr">
        <is>
          <t>Kisah Yang Salah</t>
        </is>
      </c>
      <c r="B3411" t="inlineStr">
        <is>
          <t>Tata Janeeta</t>
        </is>
      </c>
      <c r="C3411" t="n">
        <v>1</v>
      </c>
      <c r="D3411" t="inlineStr">
        <is>
          <t>10005133P</t>
        </is>
      </c>
    </row>
    <row r="3412">
      <c r="A3412" t="inlineStr">
        <is>
          <t>Aku Gila</t>
        </is>
      </c>
      <c r="B3412" t="inlineStr">
        <is>
          <t>Seventeen</t>
        </is>
      </c>
      <c r="C3412" t="n">
        <v>1</v>
      </c>
      <c r="D3412" t="inlineStr">
        <is>
          <t>10004768A</t>
        </is>
      </c>
    </row>
    <row r="3413">
      <c r="A3413" t="inlineStr">
        <is>
          <t>Hidup Yang Hebat</t>
        </is>
      </c>
      <c r="B3413" t="inlineStr">
        <is>
          <t>Iwan Fals - Nidji</t>
        </is>
      </c>
      <c r="C3413" t="n">
        <v>1</v>
      </c>
      <c r="D3413" t="inlineStr">
        <is>
          <t>10004786A</t>
        </is>
      </c>
    </row>
    <row r="3414">
      <c r="A3414" t="inlineStr">
        <is>
          <t>Aa Uu</t>
        </is>
      </c>
      <c r="B3414" t="inlineStr">
        <is>
          <t>Lilis Darawangi</t>
        </is>
      </c>
      <c r="C3414" t="n">
        <v>1</v>
      </c>
      <c r="D3414" t="inlineStr">
        <is>
          <t>10004788P</t>
        </is>
      </c>
    </row>
    <row r="3415">
      <c r="A3415" t="inlineStr">
        <is>
          <t>Jawara Cinta</t>
        </is>
      </c>
      <c r="B3415" t="inlineStr">
        <is>
          <t>Bian Gindas</t>
        </is>
      </c>
      <c r="C3415" t="n">
        <v>1</v>
      </c>
      <c r="D3415" t="inlineStr">
        <is>
          <t>10005181P</t>
        </is>
      </c>
    </row>
    <row r="3416">
      <c r="A3416" t="inlineStr">
        <is>
          <t>Biadab</t>
        </is>
      </c>
      <c r="B3416" t="inlineStr">
        <is>
          <t>Aurel Hermansyah</t>
        </is>
      </c>
      <c r="C3416" t="n">
        <v>1</v>
      </c>
      <c r="D3416" t="inlineStr">
        <is>
          <t>10007479A</t>
        </is>
      </c>
    </row>
    <row r="3417">
      <c r="A3417" t="inlineStr">
        <is>
          <t>Terdiam Sepi (Andaikan Waktu Bisa Kuputar Kembali)</t>
        </is>
      </c>
      <c r="B3417" t="inlineStr">
        <is>
          <t>Nazia Marwiana</t>
        </is>
      </c>
      <c r="C3417" t="n">
        <v>1</v>
      </c>
      <c r="D3417" t="inlineStr">
        <is>
          <t>10007381A</t>
        </is>
      </c>
    </row>
    <row r="3418">
      <c r="A3418" t="inlineStr">
        <is>
          <t>Tak Selamanya Selingkuh Itu Indah 2</t>
        </is>
      </c>
      <c r="B3418" t="inlineStr">
        <is>
          <t>Merpati Band</t>
        </is>
      </c>
      <c r="C3418" t="n">
        <v>1</v>
      </c>
      <c r="D3418" t="inlineStr">
        <is>
          <t>10004888A</t>
        </is>
      </c>
    </row>
    <row r="3419">
      <c r="A3419" t="inlineStr">
        <is>
          <t>Biarkan Hujan</t>
        </is>
      </c>
      <c r="B3419" t="inlineStr">
        <is>
          <t>Franky Sahilatua - Jane Sahilatua</t>
        </is>
      </c>
      <c r="C3419" t="n">
        <v>1</v>
      </c>
      <c r="D3419" t="inlineStr">
        <is>
          <t>10004446A</t>
        </is>
      </c>
    </row>
    <row r="3420">
      <c r="A3420" t="inlineStr">
        <is>
          <t>Kurelakan</t>
        </is>
      </c>
      <c r="B3420" t="inlineStr">
        <is>
          <t>Ghea Indrawari</t>
        </is>
      </c>
      <c r="C3420" t="n">
        <v>1</v>
      </c>
      <c r="D3420" t="inlineStr">
        <is>
          <t>10007206A</t>
        </is>
      </c>
    </row>
    <row r="3421">
      <c r="A3421" t="inlineStr">
        <is>
          <t>Kencan Resmi</t>
        </is>
      </c>
      <c r="B3421" t="inlineStr">
        <is>
          <t>Souljah</t>
        </is>
      </c>
      <c r="C3421" t="n">
        <v>1</v>
      </c>
      <c r="D3421" t="inlineStr">
        <is>
          <t>10007228A</t>
        </is>
      </c>
    </row>
    <row r="3422">
      <c r="A3422" t="inlineStr">
        <is>
          <t>Indahnya Senyum Manismu Dst.</t>
        </is>
      </c>
      <c r="B3422" t="inlineStr">
        <is>
          <t>JKT48</t>
        </is>
      </c>
      <c r="C3422" t="n">
        <v>1</v>
      </c>
      <c r="D3422" t="inlineStr">
        <is>
          <t>10005907A</t>
        </is>
      </c>
    </row>
    <row r="3423">
      <c r="A3423" t="inlineStr">
        <is>
          <t>Istikharah Cinta</t>
        </is>
      </c>
      <c r="B3423" t="inlineStr">
        <is>
          <t>Element</t>
        </is>
      </c>
      <c r="C3423" t="n">
        <v>1</v>
      </c>
      <c r="D3423" t="inlineStr">
        <is>
          <t>10005684A</t>
        </is>
      </c>
    </row>
    <row r="3424">
      <c r="A3424" t="inlineStr">
        <is>
          <t>Serigala Berbulu Domba</t>
        </is>
      </c>
      <c r="B3424" t="inlineStr">
        <is>
          <t>Maisaka</t>
        </is>
      </c>
      <c r="C3424" t="n">
        <v>1</v>
      </c>
      <c r="D3424" t="inlineStr">
        <is>
          <t>10005597A</t>
        </is>
      </c>
    </row>
    <row r="3425">
      <c r="A3425" t="inlineStr">
        <is>
          <t>Harapan Cinta</t>
        </is>
      </c>
      <c r="B3425" t="inlineStr">
        <is>
          <t>Siti Badriah</t>
        </is>
      </c>
      <c r="C3425" t="n">
        <v>1</v>
      </c>
      <c r="D3425" t="inlineStr">
        <is>
          <t>10005615A</t>
        </is>
      </c>
    </row>
    <row r="3426">
      <c r="A3426" t="inlineStr">
        <is>
          <t>Atas Nama Cinta</t>
        </is>
      </c>
      <c r="B3426" t="inlineStr">
        <is>
          <t>Leo Waldy</t>
        </is>
      </c>
      <c r="C3426" t="n">
        <v>1</v>
      </c>
      <c r="D3426" t="inlineStr">
        <is>
          <t>1101518</t>
        </is>
      </c>
    </row>
    <row r="3427">
      <c r="A3427" t="inlineStr">
        <is>
          <t>Bukan Yang Pertama</t>
        </is>
      </c>
      <c r="B3427" t="inlineStr">
        <is>
          <t>Leo Waldy</t>
        </is>
      </c>
      <c r="C3427" t="n">
        <v>1</v>
      </c>
      <c r="D3427" t="inlineStr">
        <is>
          <t>1101526</t>
        </is>
      </c>
    </row>
    <row r="3428">
      <c r="A3428" t="inlineStr">
        <is>
          <t>Satu Malam</t>
        </is>
      </c>
      <c r="B3428" t="inlineStr">
        <is>
          <t>Itje Trisnawati</t>
        </is>
      </c>
      <c r="C3428" t="n">
        <v>1</v>
      </c>
      <c r="D3428" t="inlineStr">
        <is>
          <t>1100914</t>
        </is>
      </c>
    </row>
    <row r="3429">
      <c r="A3429" t="inlineStr">
        <is>
          <t>Best Friend Forever</t>
        </is>
      </c>
      <c r="B3429" t="inlineStr">
        <is>
          <t>BBB</t>
        </is>
      </c>
      <c r="C3429" t="n">
        <v>1</v>
      </c>
      <c r="D3429" t="inlineStr">
        <is>
          <t>10004660A</t>
        </is>
      </c>
    </row>
    <row r="3430">
      <c r="A3430" t="inlineStr">
        <is>
          <t>Kau Yang Ku Sayang</t>
        </is>
      </c>
      <c r="B3430" t="inlineStr">
        <is>
          <t>D'Masiv</t>
        </is>
      </c>
      <c r="C3430" t="n">
        <v>1</v>
      </c>
      <c r="D3430" t="inlineStr">
        <is>
          <t>10004690A</t>
        </is>
      </c>
    </row>
    <row r="3431">
      <c r="A3431" t="inlineStr">
        <is>
          <t>Gelas Gelas Kaca</t>
        </is>
      </c>
      <c r="B3431" t="inlineStr">
        <is>
          <t>Endang S. Taurina</t>
        </is>
      </c>
      <c r="C3431" t="n">
        <v>1</v>
      </c>
      <c r="D3431" t="inlineStr">
        <is>
          <t>10004533A</t>
        </is>
      </c>
    </row>
    <row r="3432">
      <c r="A3432" t="inlineStr">
        <is>
          <t>Cinta Adalah</t>
        </is>
      </c>
      <c r="B3432" t="inlineStr">
        <is>
          <t>Overtunes, The</t>
        </is>
      </c>
      <c r="C3432" t="n">
        <v>1</v>
      </c>
      <c r="D3432" t="inlineStr">
        <is>
          <t>10004940A</t>
        </is>
      </c>
    </row>
    <row r="3433">
      <c r="A3433" t="inlineStr">
        <is>
          <t>Bendera</t>
        </is>
      </c>
      <c r="B3433" t="inlineStr">
        <is>
          <t>Cokelat</t>
        </is>
      </c>
      <c r="C3433" t="n">
        <v>1</v>
      </c>
      <c r="D3433" t="inlineStr">
        <is>
          <t>10004943A</t>
        </is>
      </c>
    </row>
    <row r="3434">
      <c r="A3434" t="inlineStr">
        <is>
          <t>Cari Muka</t>
        </is>
      </c>
      <c r="B3434" t="inlineStr">
        <is>
          <t>Nita Thalia</t>
        </is>
      </c>
      <c r="C3434" t="n">
        <v>1</v>
      </c>
      <c r="D3434" t="inlineStr">
        <is>
          <t>10005454A</t>
        </is>
      </c>
    </row>
    <row r="3435">
      <c r="A3435" t="inlineStr">
        <is>
          <t>Kita</t>
        </is>
      </c>
      <c r="B3435" t="inlineStr">
        <is>
          <t>Calvin Jeremy - Daiyan Trisha</t>
        </is>
      </c>
      <c r="C3435" t="n">
        <v>1</v>
      </c>
      <c r="D3435" t="inlineStr">
        <is>
          <t>10005331A</t>
        </is>
      </c>
    </row>
    <row r="3436">
      <c r="A3436" t="inlineStr">
        <is>
          <t>Rahasia</t>
        </is>
      </c>
      <c r="B3436" t="inlineStr">
        <is>
          <t>Geisha</t>
        </is>
      </c>
      <c r="C3436" t="n">
        <v>1</v>
      </c>
      <c r="D3436" t="inlineStr">
        <is>
          <t>10006989B</t>
        </is>
      </c>
    </row>
    <row r="3437">
      <c r="A3437" t="inlineStr">
        <is>
          <t>Lagu Galau</t>
        </is>
      </c>
      <c r="B3437" t="inlineStr">
        <is>
          <t>Yowis Ben</t>
        </is>
      </c>
      <c r="C3437" t="n">
        <v>1</v>
      </c>
      <c r="D3437" t="inlineStr">
        <is>
          <t>10006991A</t>
        </is>
      </c>
    </row>
    <row r="3438">
      <c r="A3438" t="inlineStr">
        <is>
          <t>Rumput Tetangga</t>
        </is>
      </c>
      <c r="B3438" t="inlineStr">
        <is>
          <t>Bella Nova</t>
        </is>
      </c>
      <c r="C3438" t="n">
        <v>1</v>
      </c>
      <c r="D3438" t="inlineStr">
        <is>
          <t>10007089P</t>
        </is>
      </c>
    </row>
    <row r="3439">
      <c r="A3439" t="inlineStr">
        <is>
          <t>Thalaal Badru Alayna</t>
        </is>
      </c>
      <c r="B3439" t="inlineStr">
        <is>
          <t>Virzha</t>
        </is>
      </c>
      <c r="C3439" t="n">
        <v>1</v>
      </c>
      <c r="D3439" t="inlineStr">
        <is>
          <t>10005015B</t>
        </is>
      </c>
    </row>
    <row r="3440">
      <c r="A3440" t="inlineStr">
        <is>
          <t>Suara Hati Seorang Kekasih</t>
        </is>
      </c>
      <c r="B3440" t="inlineStr">
        <is>
          <t>Melly Goeslaw</t>
        </is>
      </c>
      <c r="C3440" t="n">
        <v>1</v>
      </c>
      <c r="D3440" t="inlineStr">
        <is>
          <t>10005403B</t>
        </is>
      </c>
    </row>
    <row r="3441">
      <c r="A3441" t="inlineStr">
        <is>
          <t>Perahu Retak</t>
        </is>
      </c>
      <c r="B3441" t="inlineStr">
        <is>
          <t>Franky Sahilatua</t>
        </is>
      </c>
      <c r="C3441" t="n">
        <v>1</v>
      </c>
      <c r="D3441" t="inlineStr">
        <is>
          <t>1101470</t>
        </is>
      </c>
    </row>
    <row r="3442">
      <c r="A3442" t="inlineStr">
        <is>
          <t>Cobalah Untuk Mengerti</t>
        </is>
      </c>
      <c r="B3442" t="inlineStr">
        <is>
          <t>Obbie Messakh</t>
        </is>
      </c>
      <c r="C3442" t="n">
        <v>1</v>
      </c>
      <c r="D3442" t="inlineStr">
        <is>
          <t>10004402A</t>
        </is>
      </c>
    </row>
    <row r="3443">
      <c r="A3443" t="inlineStr">
        <is>
          <t>Natalia</t>
        </is>
      </c>
      <c r="B3443" t="inlineStr">
        <is>
          <t>Obbie Messakh</t>
        </is>
      </c>
      <c r="C3443" t="n">
        <v>1</v>
      </c>
      <c r="D3443" t="inlineStr">
        <is>
          <t>10004403A</t>
        </is>
      </c>
    </row>
    <row r="3444">
      <c r="A3444" t="inlineStr">
        <is>
          <t>Cintaku Satu</t>
        </is>
      </c>
      <c r="B3444" t="inlineStr">
        <is>
          <t>Gerry Mahesa - Jihan Audy</t>
        </is>
      </c>
      <c r="C3444" t="n">
        <v>1</v>
      </c>
      <c r="D3444" t="inlineStr">
        <is>
          <t>10007556B</t>
        </is>
      </c>
    </row>
    <row r="3445">
      <c r="A3445" t="inlineStr">
        <is>
          <t>Gegana (Gelisah, Galau, Merana)</t>
        </is>
      </c>
      <c r="B3445" t="inlineStr">
        <is>
          <t>3 Duyung</t>
        </is>
      </c>
      <c r="C3445" t="n">
        <v>1</v>
      </c>
      <c r="D3445" t="inlineStr">
        <is>
          <t>10003979P</t>
        </is>
      </c>
    </row>
    <row r="3446">
      <c r="A3446" t="inlineStr">
        <is>
          <t>Faith</t>
        </is>
      </c>
      <c r="B3446" t="inlineStr">
        <is>
          <t>Vierratale</t>
        </is>
      </c>
      <c r="C3446" t="n">
        <v>1</v>
      </c>
      <c r="D3446" t="inlineStr">
        <is>
          <t>10003996A</t>
        </is>
      </c>
    </row>
    <row r="3447">
      <c r="A3447" t="inlineStr">
        <is>
          <t>Knock Me Out</t>
        </is>
      </c>
      <c r="B3447" t="inlineStr">
        <is>
          <t>Afgan</t>
        </is>
      </c>
      <c r="C3447" t="n">
        <v>1</v>
      </c>
      <c r="D3447" t="inlineStr">
        <is>
          <t>10004000P</t>
        </is>
      </c>
    </row>
    <row r="3448">
      <c r="A3448" t="inlineStr">
        <is>
          <t>Pinjam Peluk</t>
        </is>
      </c>
      <c r="B3448" t="inlineStr">
        <is>
          <t>Agseisa</t>
        </is>
      </c>
      <c r="C3448" t="n">
        <v>1</v>
      </c>
      <c r="D3448" t="inlineStr">
        <is>
          <t>10007855A</t>
        </is>
      </c>
    </row>
    <row r="3449">
      <c r="A3449" t="inlineStr">
        <is>
          <t>Baik Baik</t>
        </is>
      </c>
      <c r="B3449" t="inlineStr">
        <is>
          <t>Astrid</t>
        </is>
      </c>
      <c r="C3449" t="n">
        <v>1</v>
      </c>
      <c r="D3449" t="inlineStr">
        <is>
          <t>10007906A</t>
        </is>
      </c>
    </row>
    <row r="3450">
      <c r="A3450" t="inlineStr">
        <is>
          <t>Aku Ingin Cinta Yang Nyata</t>
        </is>
      </c>
      <c r="B3450" t="inlineStr">
        <is>
          <t>Nella Kharisma</t>
        </is>
      </c>
      <c r="C3450" t="n">
        <v>1</v>
      </c>
      <c r="D3450" t="inlineStr">
        <is>
          <t>10007453A</t>
        </is>
      </c>
    </row>
    <row r="3451">
      <c r="A3451" t="inlineStr">
        <is>
          <t>Da Aku Mah Apa Atuh</t>
        </is>
      </c>
      <c r="B3451" t="inlineStr">
        <is>
          <t>Wika Salim</t>
        </is>
      </c>
      <c r="C3451" t="n">
        <v>1</v>
      </c>
      <c r="D3451" t="inlineStr">
        <is>
          <t>10004105A</t>
        </is>
      </c>
    </row>
    <row r="3452">
      <c r="A3452" t="inlineStr">
        <is>
          <t>Satukan Hati Kami</t>
        </is>
      </c>
      <c r="B3452" t="inlineStr">
        <is>
          <t>Pance Pondaag</t>
        </is>
      </c>
      <c r="C3452" t="n">
        <v>1</v>
      </c>
      <c r="D3452" t="inlineStr">
        <is>
          <t>1100364</t>
        </is>
      </c>
    </row>
    <row r="3453">
      <c r="A3453" t="inlineStr">
        <is>
          <t>Mengapa Tak Pernah Jujur</t>
        </is>
      </c>
      <c r="B3453" t="inlineStr">
        <is>
          <t>Pance Pondaag</t>
        </is>
      </c>
      <c r="C3453" t="n">
        <v>1</v>
      </c>
      <c r="D3453" t="inlineStr">
        <is>
          <t>1100365</t>
        </is>
      </c>
    </row>
    <row r="3454">
      <c r="A3454" t="inlineStr">
        <is>
          <t>Dia</t>
        </is>
      </c>
      <c r="B3454" t="inlineStr">
        <is>
          <t>Cita Citata</t>
        </is>
      </c>
      <c r="C3454" t="n">
        <v>1</v>
      </c>
      <c r="D3454" t="inlineStr">
        <is>
          <t>10006229P</t>
        </is>
      </c>
    </row>
    <row r="3455">
      <c r="A3455" t="inlineStr">
        <is>
          <t>Jam Rawan</t>
        </is>
      </c>
      <c r="B3455" t="inlineStr">
        <is>
          <t>Nino - Marion Jola</t>
        </is>
      </c>
      <c r="C3455" t="n">
        <v>1</v>
      </c>
      <c r="D3455" t="inlineStr">
        <is>
          <t>10007820A</t>
        </is>
      </c>
    </row>
    <row r="3456">
      <c r="A3456" t="inlineStr">
        <is>
          <t>Friendzone</t>
        </is>
      </c>
      <c r="B3456" t="inlineStr">
        <is>
          <t>Budi Doremi</t>
        </is>
      </c>
      <c r="C3456" t="n">
        <v>1</v>
      </c>
      <c r="D3456" t="inlineStr">
        <is>
          <t>10004372P</t>
        </is>
      </c>
    </row>
    <row r="3457">
      <c r="A3457" t="inlineStr">
        <is>
          <t>Antara Benci Dan Rindu</t>
        </is>
      </c>
      <c r="B3457" t="inlineStr">
        <is>
          <t>Obbie Messakh</t>
        </is>
      </c>
      <c r="C3457" t="n">
        <v>1</v>
      </c>
      <c r="D3457" t="inlineStr">
        <is>
          <t>10004401A</t>
        </is>
      </c>
    </row>
    <row r="3458">
      <c r="A3458" t="inlineStr">
        <is>
          <t>Kopi Cinta</t>
        </is>
      </c>
      <c r="B3458" t="inlineStr">
        <is>
          <t>Trio Kalonk</t>
        </is>
      </c>
      <c r="C3458" t="n">
        <v>1</v>
      </c>
      <c r="D3458" t="inlineStr">
        <is>
          <t>10004236A</t>
        </is>
      </c>
    </row>
    <row r="3459">
      <c r="A3459" t="inlineStr">
        <is>
          <t>Kasih Jangan Kau Pergi</t>
        </is>
      </c>
      <c r="B3459" t="inlineStr">
        <is>
          <t>Yoda</t>
        </is>
      </c>
      <c r="C3459" t="n">
        <v>1</v>
      </c>
      <c r="D3459" t="inlineStr">
        <is>
          <t>10004238A</t>
        </is>
      </c>
    </row>
    <row r="3460">
      <c r="A3460" t="inlineStr">
        <is>
          <t>Anak Singkong</t>
        </is>
      </c>
      <c r="B3460" t="inlineStr">
        <is>
          <t>Tiara Bahar</t>
        </is>
      </c>
      <c r="C3460" t="n">
        <v>1</v>
      </c>
      <c r="D3460" t="inlineStr">
        <is>
          <t>10003943P</t>
        </is>
      </c>
    </row>
    <row r="3461">
      <c r="A3461" t="inlineStr">
        <is>
          <t>Syair Kehidupan</t>
        </is>
      </c>
      <c r="B3461" t="inlineStr">
        <is>
          <t>Achmad Albar</t>
        </is>
      </c>
      <c r="C3461" t="n">
        <v>1</v>
      </c>
      <c r="D3461" t="inlineStr">
        <is>
          <t>10004292A</t>
        </is>
      </c>
    </row>
    <row r="3462">
      <c r="A3462" t="inlineStr">
        <is>
          <t>Ditinggal Pas Sayang Sayange</t>
        </is>
      </c>
      <c r="B3462" t="inlineStr">
        <is>
          <t>Kalia Siska - SKA 86 - DJ Kentrung</t>
        </is>
      </c>
      <c r="C3462" t="n">
        <v>1</v>
      </c>
      <c r="D3462" t="inlineStr">
        <is>
          <t>10007818A</t>
        </is>
      </c>
    </row>
    <row r="3463">
      <c r="A3463" t="inlineStr">
        <is>
          <t>Kasmaran</t>
        </is>
      </c>
      <c r="B3463" t="inlineStr">
        <is>
          <t>Iga Mawarni</t>
        </is>
      </c>
      <c r="C3463" t="n">
        <v>1</v>
      </c>
      <c r="D3463" t="inlineStr">
        <is>
          <t>10006905P</t>
        </is>
      </c>
    </row>
    <row r="3464">
      <c r="A3464" t="inlineStr">
        <is>
          <t>Balungan Kere</t>
        </is>
      </c>
      <c r="B3464" t="inlineStr">
        <is>
          <t>Nella Kharisma</t>
        </is>
      </c>
      <c r="C3464" t="n">
        <v>1</v>
      </c>
      <c r="D3464" t="inlineStr">
        <is>
          <t>10007416A</t>
        </is>
      </c>
    </row>
    <row r="3465">
      <c r="A3465" t="inlineStr">
        <is>
          <t>Ambyar (Koplo Version)</t>
        </is>
      </c>
      <c r="B3465" t="inlineStr">
        <is>
          <t>Didi Kempot</t>
        </is>
      </c>
      <c r="C3465" t="n">
        <v>1</v>
      </c>
      <c r="D3465" t="inlineStr">
        <is>
          <t>10007451A</t>
        </is>
      </c>
    </row>
    <row r="3466">
      <c r="A3466" t="inlineStr">
        <is>
          <t>Andai Aku Bisa</t>
        </is>
      </c>
      <c r="B3466" t="inlineStr">
        <is>
          <t>Ungu</t>
        </is>
      </c>
      <c r="C3466" t="n">
        <v>1</v>
      </c>
      <c r="D3466" t="inlineStr">
        <is>
          <t>10004461P</t>
        </is>
      </c>
    </row>
    <row r="3467">
      <c r="A3467" t="inlineStr">
        <is>
          <t>Kekasihku</t>
        </is>
      </c>
      <c r="B3467" t="inlineStr">
        <is>
          <t>Ayu Ting Ting</t>
        </is>
      </c>
      <c r="C3467" t="n">
        <v>1</v>
      </c>
      <c r="D3467" t="inlineStr">
        <is>
          <t>10004924A</t>
        </is>
      </c>
    </row>
    <row r="3468">
      <c r="A3468" t="inlineStr">
        <is>
          <t>Birunya Cinta</t>
        </is>
      </c>
      <c r="B3468" t="inlineStr">
        <is>
          <t>Rena KDI - Sodiq</t>
        </is>
      </c>
      <c r="C3468" t="n">
        <v>1</v>
      </c>
      <c r="D3468" t="inlineStr">
        <is>
          <t>10004929B</t>
        </is>
      </c>
    </row>
    <row r="3469">
      <c r="A3469" t="inlineStr">
        <is>
          <t>Cidro (LIVE)</t>
        </is>
      </c>
      <c r="B3469" t="inlineStr">
        <is>
          <t>Didi Kempot</t>
        </is>
      </c>
      <c r="C3469" t="n">
        <v>1</v>
      </c>
      <c r="D3469" t="inlineStr">
        <is>
          <t>10007592B</t>
        </is>
      </c>
    </row>
    <row r="3470">
      <c r="A3470" t="inlineStr">
        <is>
          <t>Jangan Marah</t>
        </is>
      </c>
      <c r="B3470" t="inlineStr">
        <is>
          <t>Slank</t>
        </is>
      </c>
      <c r="C3470" t="n">
        <v>1</v>
      </c>
      <c r="D3470" t="inlineStr">
        <is>
          <t>10007610A</t>
        </is>
      </c>
    </row>
    <row r="3471">
      <c r="A3471" t="inlineStr">
        <is>
          <t>Teman Tapi Mesra</t>
        </is>
      </c>
      <c r="B3471" t="inlineStr">
        <is>
          <t>Dhevy Geranium</t>
        </is>
      </c>
      <c r="C3471" t="n">
        <v>1</v>
      </c>
      <c r="D3471" t="inlineStr">
        <is>
          <t>10007639A</t>
        </is>
      </c>
    </row>
    <row r="3472">
      <c r="A3472" t="inlineStr">
        <is>
          <t>Marlina</t>
        </is>
      </c>
      <c r="B3472" t="inlineStr">
        <is>
          <t>Chrisye</t>
        </is>
      </c>
      <c r="C3472" t="n">
        <v>1</v>
      </c>
      <c r="D3472" t="inlineStr">
        <is>
          <t>10004303A</t>
        </is>
      </c>
    </row>
    <row r="3473">
      <c r="A3473" t="inlineStr">
        <is>
          <t>Puspa Indah</t>
        </is>
      </c>
      <c r="B3473" t="inlineStr">
        <is>
          <t>Chrisye</t>
        </is>
      </c>
      <c r="C3473" t="n">
        <v>1</v>
      </c>
      <c r="D3473" t="inlineStr">
        <is>
          <t>10004304A</t>
        </is>
      </c>
    </row>
    <row r="3474">
      <c r="A3474" t="inlineStr">
        <is>
          <t>Dawai Asmara</t>
        </is>
      </c>
      <c r="B3474" t="inlineStr">
        <is>
          <t>Yaslia Nurdin - Tawi S.</t>
        </is>
      </c>
      <c r="C3474" t="n">
        <v>1</v>
      </c>
      <c r="D3474" t="inlineStr">
        <is>
          <t>1101275</t>
        </is>
      </c>
    </row>
    <row r="3475">
      <c r="A3475" t="inlineStr">
        <is>
          <t>Cinta Tak Direstui</t>
        </is>
      </c>
      <c r="B3475" t="inlineStr">
        <is>
          <t>Nella Kharisma</t>
        </is>
      </c>
      <c r="C3475" t="n">
        <v>1</v>
      </c>
      <c r="D3475" t="inlineStr">
        <is>
          <t>10007977A</t>
        </is>
      </c>
    </row>
    <row r="3476">
      <c r="A3476" t="inlineStr">
        <is>
          <t>Menang Demi Cinta</t>
        </is>
      </c>
      <c r="B3476" t="inlineStr">
        <is>
          <t>Nidji</t>
        </is>
      </c>
      <c r="C3476" t="n">
        <v>1</v>
      </c>
      <c r="D3476" t="inlineStr">
        <is>
          <t>10003632A</t>
        </is>
      </c>
    </row>
    <row r="3477">
      <c r="A3477" t="inlineStr">
        <is>
          <t>Seberapa Pantas</t>
        </is>
      </c>
      <c r="B3477" t="inlineStr">
        <is>
          <t>GAC</t>
        </is>
      </c>
      <c r="C3477" t="n">
        <v>1</v>
      </c>
      <c r="D3477" t="inlineStr">
        <is>
          <t>10003723P</t>
        </is>
      </c>
    </row>
    <row r="3478">
      <c r="A3478" t="inlineStr">
        <is>
          <t>Adil Bagimu Tak Adil Bagiku</t>
        </is>
      </c>
      <c r="B3478" t="inlineStr">
        <is>
          <t>Geisha</t>
        </is>
      </c>
      <c r="C3478" t="n">
        <v>1</v>
      </c>
      <c r="D3478" t="inlineStr">
        <is>
          <t>10003615P</t>
        </is>
      </c>
    </row>
    <row r="3479">
      <c r="A3479" t="inlineStr">
        <is>
          <t>Ojo Nangis</t>
        </is>
      </c>
      <c r="B3479" t="inlineStr">
        <is>
          <t>Denny Caknan - Ndarboy Genk</t>
        </is>
      </c>
      <c r="C3479" t="n">
        <v>1</v>
      </c>
      <c r="D3479" t="inlineStr">
        <is>
          <t>10008057A</t>
        </is>
      </c>
    </row>
    <row r="3480">
      <c r="A3480" t="inlineStr">
        <is>
          <t>PertolonganMu</t>
        </is>
      </c>
      <c r="B3480" t="inlineStr">
        <is>
          <t>Citra Scholastika</t>
        </is>
      </c>
      <c r="C3480" t="n">
        <v>1</v>
      </c>
      <c r="D3480" t="inlineStr">
        <is>
          <t>10003223A</t>
        </is>
      </c>
    </row>
    <row r="3481">
      <c r="A3481" t="inlineStr">
        <is>
          <t>Engkau Segalanya Bagiku</t>
        </is>
      </c>
      <c r="B3481" t="inlineStr">
        <is>
          <t>Pance Pondaag</t>
        </is>
      </c>
      <c r="C3481" t="n">
        <v>1</v>
      </c>
      <c r="D3481" t="inlineStr">
        <is>
          <t>10003239B</t>
        </is>
      </c>
    </row>
    <row r="3482">
      <c r="A3482" t="inlineStr">
        <is>
          <t>Balikin Mantanku</t>
        </is>
      </c>
      <c r="B3482" t="inlineStr">
        <is>
          <t>Bobby Tince - Goldenboys - Denada</t>
        </is>
      </c>
      <c r="C3482" t="n">
        <v>1</v>
      </c>
      <c r="D3482" t="inlineStr">
        <is>
          <t>10006086B</t>
        </is>
      </c>
    </row>
    <row r="3483">
      <c r="A3483" t="inlineStr">
        <is>
          <t>Antara Kau Dia Dan Aku</t>
        </is>
      </c>
      <c r="B3483" t="inlineStr">
        <is>
          <t>Dewi Zega</t>
        </is>
      </c>
      <c r="C3483" t="n">
        <v>1</v>
      </c>
      <c r="D3483" t="inlineStr">
        <is>
          <t>10006514A</t>
        </is>
      </c>
    </row>
    <row r="3484">
      <c r="A3484" t="inlineStr">
        <is>
          <t>Kasih Tak Sampai</t>
        </is>
      </c>
      <c r="B3484" t="inlineStr">
        <is>
          <t>Tuty Subardjo</t>
        </is>
      </c>
      <c r="C3484" t="n">
        <v>1</v>
      </c>
      <c r="D3484" t="inlineStr">
        <is>
          <t>1100435</t>
        </is>
      </c>
    </row>
    <row r="3485">
      <c r="A3485" t="inlineStr">
        <is>
          <t>Sampai Nanti</t>
        </is>
      </c>
      <c r="B3485" t="inlineStr">
        <is>
          <t>Kahitna</t>
        </is>
      </c>
      <c r="C3485" t="n">
        <v>1</v>
      </c>
      <c r="D3485" t="inlineStr">
        <is>
          <t>1100453</t>
        </is>
      </c>
    </row>
    <row r="3486">
      <c r="A3486" t="inlineStr">
        <is>
          <t>Suara Hati</t>
        </is>
      </c>
      <c r="B3486" t="inlineStr">
        <is>
          <t>Evie Tamala</t>
        </is>
      </c>
      <c r="C3486" t="n">
        <v>1</v>
      </c>
      <c r="D3486" t="inlineStr">
        <is>
          <t>1101540</t>
        </is>
      </c>
    </row>
    <row r="3487">
      <c r="A3487" t="inlineStr">
        <is>
          <t>Cinta Putih</t>
        </is>
      </c>
      <c r="B3487" t="inlineStr">
        <is>
          <t>Katon Bagaskara</t>
        </is>
      </c>
      <c r="C3487" t="n">
        <v>1</v>
      </c>
      <c r="D3487" t="inlineStr">
        <is>
          <t>1101677</t>
        </is>
      </c>
    </row>
    <row r="3488">
      <c r="A3488" t="inlineStr">
        <is>
          <t>Aku Ingin</t>
        </is>
      </c>
      <c r="B3488" t="inlineStr">
        <is>
          <t>Indra Lesmana</t>
        </is>
      </c>
      <c r="C3488" t="n">
        <v>1</v>
      </c>
      <c r="D3488" t="inlineStr">
        <is>
          <t>1101746</t>
        </is>
      </c>
    </row>
    <row r="3489">
      <c r="A3489" t="inlineStr">
        <is>
          <t>Laguku Di Hatimu</t>
        </is>
      </c>
      <c r="B3489" t="inlineStr">
        <is>
          <t>Siti Nurhaliza</t>
        </is>
      </c>
      <c r="C3489" t="n">
        <v>1</v>
      </c>
      <c r="D3489" t="inlineStr">
        <is>
          <t>1101604</t>
        </is>
      </c>
    </row>
    <row r="3490">
      <c r="A3490" t="inlineStr">
        <is>
          <t>Rindu</t>
        </is>
      </c>
      <c r="B3490" t="inlineStr">
        <is>
          <t>Christine Panjaitan</t>
        </is>
      </c>
      <c r="C3490" t="n">
        <v>1</v>
      </c>
      <c r="D3490" t="inlineStr">
        <is>
          <t>1100388</t>
        </is>
      </c>
    </row>
    <row r="3491">
      <c r="A3491" t="inlineStr">
        <is>
          <t>Nasib Cintaku</t>
        </is>
      </c>
      <c r="B3491" t="inlineStr">
        <is>
          <t>Deddy Dores</t>
        </is>
      </c>
      <c r="C3491" t="n">
        <v>1</v>
      </c>
      <c r="D3491" t="inlineStr">
        <is>
          <t>1100034</t>
        </is>
      </c>
    </row>
    <row r="3492">
      <c r="A3492" t="inlineStr">
        <is>
          <t>Bola</t>
        </is>
      </c>
      <c r="B3492" t="inlineStr">
        <is>
          <t>Ona Sutra</t>
        </is>
      </c>
      <c r="C3492" t="n">
        <v>1</v>
      </c>
      <c r="D3492" t="inlineStr">
        <is>
          <t>1100869</t>
        </is>
      </c>
    </row>
    <row r="3493">
      <c r="A3493" t="inlineStr">
        <is>
          <t>Ditato</t>
        </is>
      </c>
      <c r="B3493" t="inlineStr">
        <is>
          <t>Shaggy Dog</t>
        </is>
      </c>
      <c r="C3493" t="n">
        <v>1</v>
      </c>
      <c r="D3493" t="inlineStr">
        <is>
          <t>10005920P</t>
        </is>
      </c>
    </row>
    <row r="3494">
      <c r="A3494" t="inlineStr">
        <is>
          <t>Sajadah Cinta</t>
        </is>
      </c>
      <c r="B3494" t="inlineStr">
        <is>
          <t>Fildan</t>
        </is>
      </c>
      <c r="C3494" t="n">
        <v>1</v>
      </c>
      <c r="D3494" t="inlineStr">
        <is>
          <t>10006526P</t>
        </is>
      </c>
    </row>
    <row r="3495">
      <c r="A3495" t="inlineStr">
        <is>
          <t>Si Doel Anak Betawi</t>
        </is>
      </c>
      <c r="B3495" t="inlineStr">
        <is>
          <t>Armada</t>
        </is>
      </c>
      <c r="C3495" t="n">
        <v>1</v>
      </c>
      <c r="D3495" t="inlineStr">
        <is>
          <t>10006544A</t>
        </is>
      </c>
    </row>
    <row r="3496">
      <c r="A3496" t="inlineStr">
        <is>
          <t>Bangun Cinta</t>
        </is>
      </c>
      <c r="B3496" t="inlineStr">
        <is>
          <t>3 Composers</t>
        </is>
      </c>
      <c r="C3496" t="n">
        <v>1</v>
      </c>
      <c r="D3496" t="inlineStr">
        <is>
          <t>10006500A</t>
        </is>
      </c>
    </row>
    <row r="3497">
      <c r="A3497" t="inlineStr">
        <is>
          <t>Ku Kira Kau Rumah</t>
        </is>
      </c>
      <c r="B3497" t="inlineStr">
        <is>
          <t>Amigdala</t>
        </is>
      </c>
      <c r="C3497" t="n">
        <v>1</v>
      </c>
      <c r="D3497" t="inlineStr">
        <is>
          <t>10006074A</t>
        </is>
      </c>
    </row>
    <row r="3498">
      <c r="A3498" t="inlineStr">
        <is>
          <t>Sama Sama Selingkuh</t>
        </is>
      </c>
      <c r="B3498" t="inlineStr">
        <is>
          <t>Siti Badriah - Endang Raes</t>
        </is>
      </c>
      <c r="C3498" t="n">
        <v>1</v>
      </c>
      <c r="D3498" t="inlineStr">
        <is>
          <t>10003552A</t>
        </is>
      </c>
    </row>
    <row r="3499">
      <c r="A3499" t="inlineStr">
        <is>
          <t>Lagu Sedih</t>
        </is>
      </c>
      <c r="B3499" t="inlineStr">
        <is>
          <t>Mulan Jameela</t>
        </is>
      </c>
      <c r="C3499" t="n">
        <v>1</v>
      </c>
      <c r="D3499" t="inlineStr">
        <is>
          <t>10003567A</t>
        </is>
      </c>
    </row>
    <row r="3500">
      <c r="A3500" t="inlineStr">
        <is>
          <t>Sakit Aku Sakit</t>
        </is>
      </c>
      <c r="B3500" t="inlineStr">
        <is>
          <t>Repvblik</t>
        </is>
      </c>
      <c r="C3500" t="n">
        <v>1</v>
      </c>
      <c r="D3500" t="inlineStr">
        <is>
          <t>10003576A</t>
        </is>
      </c>
    </row>
    <row r="3501">
      <c r="A3501" t="inlineStr">
        <is>
          <t>Cinta Tak Terpisahkan</t>
        </is>
      </c>
      <c r="B3501" t="inlineStr">
        <is>
          <t>Dara Ayu - Bajol Ndanu</t>
        </is>
      </c>
      <c r="C3501" t="n">
        <v>1</v>
      </c>
      <c r="D3501" t="inlineStr">
        <is>
          <t>10007999A</t>
        </is>
      </c>
    </row>
    <row r="3502">
      <c r="A3502" t="inlineStr">
        <is>
          <t>Tiba Tiba</t>
        </is>
      </c>
      <c r="B3502" t="inlineStr">
        <is>
          <t>Andmesh</t>
        </is>
      </c>
      <c r="C3502" t="n">
        <v>1</v>
      </c>
      <c r="D3502" t="inlineStr">
        <is>
          <t>10007949A</t>
        </is>
      </c>
    </row>
    <row r="3503">
      <c r="A3503" t="inlineStr">
        <is>
          <t>Cintaku</t>
        </is>
      </c>
      <c r="B3503" t="inlineStr">
        <is>
          <t>Inka Christie</t>
        </is>
      </c>
      <c r="C3503" t="n">
        <v>1</v>
      </c>
      <c r="D3503" t="inlineStr">
        <is>
          <t>1100240</t>
        </is>
      </c>
    </row>
    <row r="3504">
      <c r="A3504" t="inlineStr">
        <is>
          <t>Rindu</t>
        </is>
      </c>
      <c r="B3504" t="inlineStr">
        <is>
          <t>Snada</t>
        </is>
      </c>
      <c r="C3504" t="n">
        <v>1</v>
      </c>
      <c r="D3504" t="inlineStr">
        <is>
          <t>1011138</t>
        </is>
      </c>
    </row>
    <row r="3505">
      <c r="A3505" t="inlineStr">
        <is>
          <t>Mengapa Saling Terluka</t>
        </is>
      </c>
      <c r="B3505" t="inlineStr">
        <is>
          <t>Inka Christie</t>
        </is>
      </c>
      <c r="C3505" t="n">
        <v>1</v>
      </c>
      <c r="D3505" t="inlineStr">
        <is>
          <t>1100243</t>
        </is>
      </c>
    </row>
    <row r="3506">
      <c r="A3506" t="inlineStr">
        <is>
          <t>Nelangsa</t>
        </is>
      </c>
      <c r="B3506" t="inlineStr">
        <is>
          <t>Rita Sugiarto</t>
        </is>
      </c>
      <c r="C3506" t="n">
        <v>1</v>
      </c>
      <c r="D3506" t="inlineStr">
        <is>
          <t>1102738</t>
        </is>
      </c>
    </row>
    <row r="3507">
      <c r="A3507" t="inlineStr">
        <is>
          <t>Zaenal</t>
        </is>
      </c>
      <c r="B3507" t="inlineStr">
        <is>
          <t>Rita Sugiarto - Muchsin Alatas</t>
        </is>
      </c>
      <c r="C3507" t="n">
        <v>1</v>
      </c>
      <c r="D3507" t="inlineStr">
        <is>
          <t>1102744</t>
        </is>
      </c>
    </row>
    <row r="3508">
      <c r="A3508" t="inlineStr">
        <is>
          <t>Cinta Dibalas Cinta</t>
        </is>
      </c>
      <c r="B3508" t="inlineStr">
        <is>
          <t>Yus Yunus - Murni Chania</t>
        </is>
      </c>
      <c r="C3508" t="n">
        <v>1</v>
      </c>
      <c r="D3508" t="inlineStr">
        <is>
          <t>1103239</t>
        </is>
      </c>
    </row>
    <row r="3509">
      <c r="A3509" t="inlineStr">
        <is>
          <t>Nalangsa</t>
        </is>
      </c>
      <c r="B3509" t="inlineStr">
        <is>
          <t>Lilis Karlina</t>
        </is>
      </c>
      <c r="C3509" t="n">
        <v>1</v>
      </c>
      <c r="D3509" t="inlineStr">
        <is>
          <t>1103268</t>
        </is>
      </c>
    </row>
    <row r="3510">
      <c r="A3510" t="inlineStr">
        <is>
          <t>Mandul</t>
        </is>
      </c>
      <c r="B3510" t="inlineStr">
        <is>
          <t>Inul Daratista</t>
        </is>
      </c>
      <c r="C3510" t="n">
        <v>1</v>
      </c>
      <c r="D3510" t="inlineStr">
        <is>
          <t>1102916</t>
        </is>
      </c>
    </row>
    <row r="3511">
      <c r="A3511" t="inlineStr">
        <is>
          <t>Cubit-Cubitan</t>
        </is>
      </c>
      <c r="B3511" t="inlineStr">
        <is>
          <t>Elvy Sukaesih</t>
        </is>
      </c>
      <c r="C3511" t="n">
        <v>1</v>
      </c>
      <c r="D3511" t="inlineStr">
        <is>
          <t>1102808</t>
        </is>
      </c>
    </row>
    <row r="3512">
      <c r="A3512" t="inlineStr">
        <is>
          <t>Mengapa</t>
        </is>
      </c>
      <c r="B3512" t="inlineStr">
        <is>
          <t>Benny Panjaitan</t>
        </is>
      </c>
      <c r="C3512" t="n">
        <v>1</v>
      </c>
      <c r="D3512" t="inlineStr">
        <is>
          <t>1102837</t>
        </is>
      </c>
    </row>
    <row r="3513">
      <c r="A3513" t="inlineStr">
        <is>
          <t>Natalia</t>
        </is>
      </c>
      <c r="B3513" t="inlineStr">
        <is>
          <t>Jamal Mirdad</t>
        </is>
      </c>
      <c r="C3513" t="n">
        <v>1</v>
      </c>
      <c r="D3513" t="inlineStr">
        <is>
          <t>1103009</t>
        </is>
      </c>
    </row>
    <row r="3514">
      <c r="A3514" t="inlineStr">
        <is>
          <t>Bim Bim Jangan Menangis</t>
        </is>
      </c>
      <c r="B3514" t="inlineStr">
        <is>
          <t>Slank</t>
        </is>
      </c>
      <c r="C3514" t="n">
        <v>1</v>
      </c>
      <c r="D3514" t="inlineStr">
        <is>
          <t>1102026</t>
        </is>
      </c>
    </row>
    <row r="3515">
      <c r="A3515" t="inlineStr">
        <is>
          <t>Gerimis Mengundang</t>
        </is>
      </c>
      <c r="B3515" t="inlineStr">
        <is>
          <t>Iis Ariska - Aas Ariska</t>
        </is>
      </c>
      <c r="C3515" t="n">
        <v>1</v>
      </c>
      <c r="D3515" t="inlineStr">
        <is>
          <t>1103335</t>
        </is>
      </c>
    </row>
    <row r="3516">
      <c r="A3516" t="inlineStr">
        <is>
          <t>Basah Hatiku</t>
        </is>
      </c>
      <c r="B3516" t="inlineStr">
        <is>
          <t>Anis Marsella - Obbie Messakh</t>
        </is>
      </c>
      <c r="C3516" t="n">
        <v>1</v>
      </c>
      <c r="D3516" t="inlineStr">
        <is>
          <t>1103482</t>
        </is>
      </c>
    </row>
    <row r="3517">
      <c r="A3517" t="inlineStr">
        <is>
          <t>Malam Tetaplah Malam</t>
        </is>
      </c>
      <c r="B3517" t="inlineStr">
        <is>
          <t>Pas Band</t>
        </is>
      </c>
      <c r="C3517" t="n">
        <v>1</v>
      </c>
      <c r="D3517" t="inlineStr">
        <is>
          <t>1103092</t>
        </is>
      </c>
    </row>
    <row r="3518">
      <c r="A3518" t="inlineStr">
        <is>
          <t>Mengapa Aku Jatuh Cinta (Se Fu Cen Tek Ai Wo)</t>
        </is>
      </c>
      <c r="B3518" t="inlineStr">
        <is>
          <t>Fitri Handayani</t>
        </is>
      </c>
      <c r="C3518" t="n">
        <v>1</v>
      </c>
      <c r="D3518" t="inlineStr">
        <is>
          <t>1103130</t>
        </is>
      </c>
    </row>
    <row r="3519">
      <c r="A3519" t="inlineStr">
        <is>
          <t>Pasir Putih</t>
        </is>
      </c>
      <c r="B3519" t="inlineStr">
        <is>
          <t>Feby Febiola</t>
        </is>
      </c>
      <c r="C3519" t="n">
        <v>1</v>
      </c>
      <c r="D3519" t="inlineStr">
        <is>
          <t>1103171</t>
        </is>
      </c>
    </row>
    <row r="3520">
      <c r="A3520" t="inlineStr">
        <is>
          <t>Panggung Sandiwara</t>
        </is>
      </c>
      <c r="B3520" t="inlineStr">
        <is>
          <t>Achmad Albar</t>
        </is>
      </c>
      <c r="C3520" t="n">
        <v>1</v>
      </c>
      <c r="D3520" t="inlineStr">
        <is>
          <t>1102566</t>
        </is>
      </c>
    </row>
    <row r="3521">
      <c r="A3521" t="inlineStr">
        <is>
          <t>Cincin Putih</t>
        </is>
      </c>
      <c r="B3521" t="inlineStr">
        <is>
          <t>Hesty Damara</t>
        </is>
      </c>
      <c r="C3521" t="n">
        <v>1</v>
      </c>
      <c r="D3521" t="inlineStr">
        <is>
          <t>1102725</t>
        </is>
      </c>
    </row>
    <row r="3522">
      <c r="A3522" t="inlineStr">
        <is>
          <t>Aku Di Sini</t>
        </is>
      </c>
      <c r="B3522" t="inlineStr">
        <is>
          <t>Iwan Fals</t>
        </is>
      </c>
      <c r="C3522" t="n">
        <v>1</v>
      </c>
      <c r="D3522" t="inlineStr">
        <is>
          <t>1101860</t>
        </is>
      </c>
    </row>
    <row r="3523">
      <c r="A3523" t="inlineStr">
        <is>
          <t>Perbedaan</t>
        </is>
      </c>
      <c r="B3523" t="inlineStr">
        <is>
          <t>Ari Lasso</t>
        </is>
      </c>
      <c r="C3523" t="n">
        <v>1</v>
      </c>
      <c r="D3523" t="inlineStr">
        <is>
          <t>1101873</t>
        </is>
      </c>
    </row>
    <row r="3524">
      <c r="A3524" t="inlineStr">
        <is>
          <t>Judul-Judulan</t>
        </is>
      </c>
      <c r="B3524" t="inlineStr">
        <is>
          <t>PMR</t>
        </is>
      </c>
      <c r="C3524" t="n">
        <v>1</v>
      </c>
      <c r="D3524" t="inlineStr">
        <is>
          <t>1102339</t>
        </is>
      </c>
    </row>
    <row r="3525">
      <c r="A3525" t="inlineStr">
        <is>
          <t>Nggak Perlu</t>
        </is>
      </c>
      <c r="B3525" t="inlineStr">
        <is>
          <t>Slank</t>
        </is>
      </c>
      <c r="C3525" t="n">
        <v>1</v>
      </c>
      <c r="D3525" t="inlineStr">
        <is>
          <t>1102031</t>
        </is>
      </c>
    </row>
    <row r="3526">
      <c r="A3526" t="inlineStr">
        <is>
          <t>Angan</t>
        </is>
      </c>
      <c r="B3526" t="inlineStr">
        <is>
          <t>Gigi</t>
        </is>
      </c>
      <c r="C3526" t="n">
        <v>1</v>
      </c>
      <c r="D3526" t="inlineStr">
        <is>
          <t>1102034</t>
        </is>
      </c>
    </row>
    <row r="3527">
      <c r="A3527" t="inlineStr">
        <is>
          <t>Terluka</t>
        </is>
      </c>
      <c r="B3527" t="inlineStr">
        <is>
          <t>Eva Faradilla</t>
        </is>
      </c>
      <c r="C3527" t="n">
        <v>1</v>
      </c>
      <c r="D3527" t="inlineStr">
        <is>
          <t>1101957</t>
        </is>
      </c>
    </row>
    <row r="3528">
      <c r="A3528" t="inlineStr">
        <is>
          <t>Padamu Tuhan</t>
        </is>
      </c>
      <c r="B3528" t="inlineStr">
        <is>
          <t>Charles Hutagalung</t>
        </is>
      </c>
      <c r="C3528" t="n">
        <v>1</v>
      </c>
      <c r="D3528" t="inlineStr">
        <is>
          <t>1101571</t>
        </is>
      </c>
    </row>
    <row r="3529">
      <c r="A3529" t="inlineStr">
        <is>
          <t>Kau Kekasihku</t>
        </is>
      </c>
      <c r="B3529" t="inlineStr">
        <is>
          <t>Siti Nurhaliza</t>
        </is>
      </c>
      <c r="C3529" t="n">
        <v>1</v>
      </c>
      <c r="D3529" t="inlineStr">
        <is>
          <t>1101602</t>
        </is>
      </c>
    </row>
    <row r="3530">
      <c r="A3530" t="inlineStr">
        <is>
          <t>Biduan</t>
        </is>
      </c>
      <c r="B3530" t="inlineStr">
        <is>
          <t>Elvy Sukaesih</t>
        </is>
      </c>
      <c r="C3530" t="n">
        <v>1</v>
      </c>
      <c r="D3530" t="inlineStr">
        <is>
          <t>1102344</t>
        </is>
      </c>
    </row>
    <row r="3531">
      <c r="A3531" t="inlineStr">
        <is>
          <t>Hai Gadis</t>
        </is>
      </c>
      <c r="B3531" t="inlineStr">
        <is>
          <t>Achmad Albar</t>
        </is>
      </c>
      <c r="C3531" t="n">
        <v>1</v>
      </c>
      <c r="D3531" t="inlineStr">
        <is>
          <t>1102377</t>
        </is>
      </c>
    </row>
    <row r="3532">
      <c r="A3532" t="inlineStr">
        <is>
          <t>Symphoni Yang Indah</t>
        </is>
      </c>
      <c r="B3532" t="inlineStr">
        <is>
          <t>Bob Tutupoly</t>
        </is>
      </c>
      <c r="C3532" t="n">
        <v>1</v>
      </c>
      <c r="D3532" t="inlineStr">
        <is>
          <t>1102385</t>
        </is>
      </c>
    </row>
    <row r="3533">
      <c r="A3533" t="inlineStr">
        <is>
          <t>Bunga Dan Kumbang</t>
        </is>
      </c>
      <c r="B3533" t="inlineStr">
        <is>
          <t>Tarantulla</t>
        </is>
      </c>
      <c r="C3533" t="n">
        <v>1</v>
      </c>
      <c r="D3533" t="inlineStr">
        <is>
          <t>1102428</t>
        </is>
      </c>
    </row>
    <row r="3534">
      <c r="A3534" t="inlineStr">
        <is>
          <t>Pengadilan Cinta</t>
        </is>
      </c>
      <c r="B3534" t="inlineStr">
        <is>
          <t>Leo Waldy</t>
        </is>
      </c>
      <c r="C3534" t="n">
        <v>1</v>
      </c>
      <c r="D3534" t="inlineStr">
        <is>
          <t>1102456</t>
        </is>
      </c>
    </row>
    <row r="3535">
      <c r="A3535" t="inlineStr">
        <is>
          <t>Sekuntum Mawar Merah</t>
        </is>
      </c>
      <c r="B3535" t="inlineStr">
        <is>
          <t>Hetty Soendjaya</t>
        </is>
      </c>
      <c r="C3535" t="n">
        <v>1</v>
      </c>
      <c r="D3535" t="inlineStr">
        <is>
          <t>1102276</t>
        </is>
      </c>
    </row>
    <row r="3536">
      <c r="A3536" t="inlineStr">
        <is>
          <t>Aku Gila</t>
        </is>
      </c>
      <c r="B3536" t="inlineStr">
        <is>
          <t>Slank</t>
        </is>
      </c>
      <c r="C3536" t="n">
        <v>1</v>
      </c>
      <c r="D3536" t="inlineStr">
        <is>
          <t>1101831</t>
        </is>
      </c>
    </row>
    <row r="3537">
      <c r="A3537" t="inlineStr">
        <is>
          <t>1001 Malam</t>
        </is>
      </c>
      <c r="B3537" t="inlineStr">
        <is>
          <t>Rhoma Irama</t>
        </is>
      </c>
      <c r="C3537" t="n">
        <v>1</v>
      </c>
      <c r="D3537" t="inlineStr">
        <is>
          <t>1101859</t>
        </is>
      </c>
    </row>
    <row r="3538">
      <c r="A3538" t="inlineStr">
        <is>
          <t>Setangkai Anggrek Bulan</t>
        </is>
      </c>
      <c r="B3538" t="inlineStr">
        <is>
          <t>Chrisye - Sophia Latjuba</t>
        </is>
      </c>
      <c r="C3538" t="n">
        <v>1</v>
      </c>
      <c r="D3538" t="inlineStr">
        <is>
          <t>10003458A</t>
        </is>
      </c>
    </row>
    <row r="3539">
      <c r="A3539" t="inlineStr">
        <is>
          <t>Aku Ini Punya Siapa</t>
        </is>
      </c>
      <c r="B3539" t="inlineStr">
        <is>
          <t>2D</t>
        </is>
      </c>
      <c r="C3539" t="n">
        <v>1</v>
      </c>
      <c r="D3539" t="inlineStr">
        <is>
          <t>10003327A</t>
        </is>
      </c>
    </row>
    <row r="3540">
      <c r="A3540" t="inlineStr">
        <is>
          <t>Asyik Goyang Dangdut</t>
        </is>
      </c>
      <c r="B3540" t="inlineStr">
        <is>
          <t>Anisa Bahar</t>
        </is>
      </c>
      <c r="C3540" t="n">
        <v>1</v>
      </c>
      <c r="D3540" t="inlineStr">
        <is>
          <t>1103760</t>
        </is>
      </c>
    </row>
    <row r="3541">
      <c r="A3541" t="inlineStr">
        <is>
          <t>Kisah Sedih Di Hari Minggu</t>
        </is>
      </c>
      <c r="B3541" t="inlineStr">
        <is>
          <t>Deddy Dores</t>
        </is>
      </c>
      <c r="C3541" t="n">
        <v>1</v>
      </c>
      <c r="D3541" t="inlineStr">
        <is>
          <t>1103178</t>
        </is>
      </c>
    </row>
    <row r="3542">
      <c r="A3542" t="inlineStr">
        <is>
          <t>Salam Terakhir</t>
        </is>
      </c>
      <c r="B3542" t="inlineStr">
        <is>
          <t>Ikang Fawzi - Bella</t>
        </is>
      </c>
      <c r="C3542" t="n">
        <v>1</v>
      </c>
      <c r="D3542" t="inlineStr">
        <is>
          <t>1104157</t>
        </is>
      </c>
    </row>
    <row r="3543">
      <c r="A3543" t="inlineStr">
        <is>
          <t>Biarkan Ku Pergi</t>
        </is>
      </c>
      <c r="B3543" t="inlineStr">
        <is>
          <t>Ada Band</t>
        </is>
      </c>
      <c r="C3543" t="n">
        <v>1</v>
      </c>
      <c r="D3543" t="inlineStr">
        <is>
          <t>1104273</t>
        </is>
      </c>
    </row>
    <row r="3544">
      <c r="A3544" t="inlineStr">
        <is>
          <t>Biru</t>
        </is>
      </c>
      <c r="B3544" t="inlineStr">
        <is>
          <t>2D</t>
        </is>
      </c>
      <c r="C3544" t="n">
        <v>1</v>
      </c>
      <c r="D3544" t="inlineStr">
        <is>
          <t>1104292</t>
        </is>
      </c>
    </row>
    <row r="3545">
      <c r="A3545" t="inlineStr">
        <is>
          <t>Perempuan Malam</t>
        </is>
      </c>
      <c r="B3545" t="inlineStr">
        <is>
          <t>Iwan Fals</t>
        </is>
      </c>
      <c r="C3545" t="n">
        <v>1</v>
      </c>
      <c r="D3545" t="inlineStr">
        <is>
          <t>1104188</t>
        </is>
      </c>
    </row>
    <row r="3546">
      <c r="A3546" t="inlineStr">
        <is>
          <t>Terlambat Sudah</t>
        </is>
      </c>
      <c r="B3546" t="inlineStr">
        <is>
          <t>Panbers</t>
        </is>
      </c>
      <c r="C3546" t="n">
        <v>1</v>
      </c>
      <c r="D3546" t="inlineStr">
        <is>
          <t>10003107B</t>
        </is>
      </c>
    </row>
    <row r="3547">
      <c r="A3547" t="inlineStr">
        <is>
          <t>Rindu Serindu Rindunya</t>
        </is>
      </c>
      <c r="B3547" t="inlineStr">
        <is>
          <t>Firman</t>
        </is>
      </c>
      <c r="C3547" t="n">
        <v>1</v>
      </c>
      <c r="D3547" t="inlineStr">
        <is>
          <t>10003389A</t>
        </is>
      </c>
    </row>
    <row r="3548">
      <c r="A3548" t="inlineStr">
        <is>
          <t>Kerinduan</t>
        </is>
      </c>
      <c r="B3548" t="inlineStr">
        <is>
          <t>Pance Pondaag</t>
        </is>
      </c>
      <c r="C3548" t="n">
        <v>1</v>
      </c>
      <c r="D3548" t="inlineStr">
        <is>
          <t>10003244B</t>
        </is>
      </c>
    </row>
    <row r="3549">
      <c r="A3549" t="inlineStr">
        <is>
          <t>Janganlah Tutup Pintu Hatimu</t>
        </is>
      </c>
      <c r="B3549" t="inlineStr">
        <is>
          <t>Pance Pondaag</t>
        </is>
      </c>
      <c r="C3549" t="n">
        <v>1</v>
      </c>
      <c r="D3549" t="inlineStr">
        <is>
          <t>10003246B</t>
        </is>
      </c>
    </row>
    <row r="3550">
      <c r="A3550" t="inlineStr">
        <is>
          <t>Kekasih</t>
        </is>
      </c>
      <c r="B3550" t="inlineStr">
        <is>
          <t>Pance Pondaag</t>
        </is>
      </c>
      <c r="C3550" t="n">
        <v>1</v>
      </c>
      <c r="D3550" t="inlineStr">
        <is>
          <t>10003249B</t>
        </is>
      </c>
    </row>
    <row r="3551">
      <c r="A3551" t="inlineStr">
        <is>
          <t>Kamu Jahat</t>
        </is>
      </c>
      <c r="B3551" t="inlineStr">
        <is>
          <t>Geisha</t>
        </is>
      </c>
      <c r="C3551" t="n">
        <v>1</v>
      </c>
      <c r="D3551" t="inlineStr">
        <is>
          <t>10003304A</t>
        </is>
      </c>
    </row>
    <row r="3552">
      <c r="A3552" t="inlineStr">
        <is>
          <t>Gadis Bukan Perawan</t>
        </is>
      </c>
      <c r="B3552" t="inlineStr">
        <is>
          <t>Linda Moy Moy</t>
        </is>
      </c>
      <c r="C3552" t="n">
        <v>1</v>
      </c>
      <c r="D3552" t="inlineStr">
        <is>
          <t>10002719P</t>
        </is>
      </c>
    </row>
    <row r="3553">
      <c r="A3553" t="inlineStr">
        <is>
          <t>KPK (Kangen Pengen Ketemu)</t>
        </is>
      </c>
      <c r="B3553" t="inlineStr">
        <is>
          <t>Viola Arsa</t>
        </is>
      </c>
      <c r="C3553" t="n">
        <v>1</v>
      </c>
      <c r="D3553" t="inlineStr">
        <is>
          <t>10003392A</t>
        </is>
      </c>
    </row>
    <row r="3554">
      <c r="A3554" t="inlineStr">
        <is>
          <t>Papan Penanda Isi Hati</t>
        </is>
      </c>
      <c r="B3554" t="inlineStr">
        <is>
          <t>JKT48</t>
        </is>
      </c>
      <c r="C3554" t="n">
        <v>1</v>
      </c>
      <c r="D3554" t="inlineStr">
        <is>
          <t>10003755P</t>
        </is>
      </c>
    </row>
    <row r="3555">
      <c r="A3555" t="inlineStr">
        <is>
          <t>Satu Di Hati</t>
        </is>
      </c>
      <c r="B3555" t="inlineStr">
        <is>
          <t>Nathalie Holscher - Sule</t>
        </is>
      </c>
      <c r="C3555" t="n">
        <v>1</v>
      </c>
      <c r="D3555" t="inlineStr">
        <is>
          <t>10007869B</t>
        </is>
      </c>
    </row>
    <row r="3556">
      <c r="A3556" t="inlineStr">
        <is>
          <t>Duri Duri</t>
        </is>
      </c>
      <c r="B3556" t="inlineStr">
        <is>
          <t>Ziell Ferdian</t>
        </is>
      </c>
      <c r="C3556" t="n">
        <v>1</v>
      </c>
      <c r="D3556" t="inlineStr">
        <is>
          <t>10008089A</t>
        </is>
      </c>
    </row>
    <row r="3557">
      <c r="A3557" t="inlineStr">
        <is>
          <t>Ayahku</t>
        </is>
      </c>
      <c r="B3557" t="inlineStr">
        <is>
          <t>Betrand Putra Onsu</t>
        </is>
      </c>
      <c r="C3557" t="n">
        <v>1</v>
      </c>
      <c r="D3557" t="inlineStr">
        <is>
          <t>10008044A</t>
        </is>
      </c>
    </row>
    <row r="3558">
      <c r="A3558" t="inlineStr">
        <is>
          <t>Kaulah Segalanya</t>
        </is>
      </c>
      <c r="B3558" t="inlineStr">
        <is>
          <t>Tito Sumarsono</t>
        </is>
      </c>
      <c r="C3558" t="n">
        <v>1</v>
      </c>
      <c r="D3558" t="inlineStr">
        <is>
          <t>10003324A</t>
        </is>
      </c>
    </row>
    <row r="3559">
      <c r="A3559" t="inlineStr">
        <is>
          <t>Jika Engkau</t>
        </is>
      </c>
      <c r="B3559" t="inlineStr">
        <is>
          <t>NOAH</t>
        </is>
      </c>
      <c r="C3559" t="n">
        <v>1</v>
      </c>
      <c r="D3559" t="inlineStr">
        <is>
          <t>10003196A</t>
        </is>
      </c>
    </row>
    <row r="3560">
      <c r="A3560" t="inlineStr">
        <is>
          <t>Cinta Adalah 5</t>
        </is>
      </c>
      <c r="B3560" t="inlineStr">
        <is>
          <t>RNF</t>
        </is>
      </c>
      <c r="C3560" t="n">
        <v>1</v>
      </c>
      <c r="D3560" t="inlineStr">
        <is>
          <t>10003099A</t>
        </is>
      </c>
    </row>
    <row r="3561">
      <c r="A3561" t="inlineStr">
        <is>
          <t>Akhir Cinta</t>
        </is>
      </c>
      <c r="B3561" t="inlineStr">
        <is>
          <t>Panbers</t>
        </is>
      </c>
      <c r="C3561" t="n">
        <v>1</v>
      </c>
      <c r="D3561" t="inlineStr">
        <is>
          <t>10003105B</t>
        </is>
      </c>
    </row>
    <row r="3562">
      <c r="A3562" t="inlineStr">
        <is>
          <t>Juwita</t>
        </is>
      </c>
      <c r="B3562" t="inlineStr">
        <is>
          <t>Iklim</t>
        </is>
      </c>
      <c r="C3562" t="n">
        <v>1</v>
      </c>
      <c r="D3562" t="inlineStr">
        <is>
          <t>1103020</t>
        </is>
      </c>
    </row>
    <row r="3563">
      <c r="A3563" t="inlineStr">
        <is>
          <t>Setetes Air Hina</t>
        </is>
      </c>
      <c r="B3563" t="inlineStr">
        <is>
          <t>Rhoma Irama</t>
        </is>
      </c>
      <c r="C3563" t="n">
        <v>1</v>
      </c>
      <c r="D3563" t="inlineStr">
        <is>
          <t>1102890</t>
        </is>
      </c>
    </row>
    <row r="3564">
      <c r="A3564" t="inlineStr">
        <is>
          <t>Dalam Mimpi</t>
        </is>
      </c>
      <c r="B3564" t="inlineStr">
        <is>
          <t>Iis Sugianto</t>
        </is>
      </c>
      <c r="C3564" t="n">
        <v>1</v>
      </c>
      <c r="D3564" t="inlineStr">
        <is>
          <t>1102238</t>
        </is>
      </c>
    </row>
    <row r="3565">
      <c r="A3565" t="inlineStr">
        <is>
          <t>Kidung</t>
        </is>
      </c>
      <c r="B3565" t="inlineStr">
        <is>
          <t>3 Bidadari</t>
        </is>
      </c>
      <c r="C3565" t="n">
        <v>1</v>
      </c>
      <c r="D3565" t="inlineStr">
        <is>
          <t>1102112</t>
        </is>
      </c>
    </row>
    <row r="3566">
      <c r="A3566" t="inlineStr">
        <is>
          <t>Kuch Kuch Hota Hai</t>
        </is>
      </c>
      <c r="B3566" t="inlineStr">
        <is>
          <t>Vonny Sheila</t>
        </is>
      </c>
      <c r="C3566" t="n">
        <v>1</v>
      </c>
      <c r="D3566" t="inlineStr">
        <is>
          <t>1102300</t>
        </is>
      </c>
    </row>
    <row r="3567">
      <c r="A3567" t="inlineStr">
        <is>
          <t>Aku Bukan Pintu</t>
        </is>
      </c>
      <c r="B3567" t="inlineStr">
        <is>
          <t>Loela Drakel</t>
        </is>
      </c>
      <c r="C3567" t="n">
        <v>1</v>
      </c>
      <c r="D3567" t="inlineStr">
        <is>
          <t>1103788</t>
        </is>
      </c>
    </row>
    <row r="3568">
      <c r="A3568" t="inlineStr">
        <is>
          <t>Anggapan Mu</t>
        </is>
      </c>
      <c r="B3568" t="inlineStr">
        <is>
          <t>Ziana Zain</t>
        </is>
      </c>
      <c r="C3568" t="n">
        <v>1</v>
      </c>
      <c r="D3568" t="inlineStr">
        <is>
          <t>1103666</t>
        </is>
      </c>
    </row>
    <row r="3569">
      <c r="A3569" t="inlineStr">
        <is>
          <t>Begitu Indah</t>
        </is>
      </c>
      <c r="B3569" t="inlineStr">
        <is>
          <t>Pance Pondaag</t>
        </is>
      </c>
      <c r="C3569" t="n">
        <v>1</v>
      </c>
      <c r="D3569" t="inlineStr">
        <is>
          <t>10003241B</t>
        </is>
      </c>
    </row>
    <row r="3570">
      <c r="A3570" t="inlineStr">
        <is>
          <t>Jenuh</t>
        </is>
      </c>
      <c r="B3570" t="inlineStr">
        <is>
          <t>Rio Febrian</t>
        </is>
      </c>
      <c r="C3570" t="n">
        <v>1</v>
      </c>
      <c r="D3570" t="inlineStr">
        <is>
          <t>1104863</t>
        </is>
      </c>
    </row>
    <row r="3571">
      <c r="A3571" t="inlineStr">
        <is>
          <t>Cinta?</t>
        </is>
      </c>
      <c r="B3571" t="inlineStr">
        <is>
          <t>Slank</t>
        </is>
      </c>
      <c r="C3571" t="n">
        <v>1</v>
      </c>
      <c r="D3571" t="inlineStr">
        <is>
          <t>1105335</t>
        </is>
      </c>
    </row>
    <row r="3572">
      <c r="A3572" t="inlineStr">
        <is>
          <t>Anggur Merah 4</t>
        </is>
      </c>
      <c r="B3572" t="inlineStr">
        <is>
          <t>Loela Drakel</t>
        </is>
      </c>
      <c r="C3572" t="n">
        <v>1</v>
      </c>
      <c r="D3572" t="inlineStr">
        <is>
          <t>1104707</t>
        </is>
      </c>
    </row>
    <row r="3573">
      <c r="A3573" t="inlineStr">
        <is>
          <t>Buta Tuli</t>
        </is>
      </c>
      <c r="B3573" t="inlineStr">
        <is>
          <t>Rhoma Irama</t>
        </is>
      </c>
      <c r="C3573" t="n">
        <v>1</v>
      </c>
      <c r="D3573" t="inlineStr">
        <is>
          <t>1104651</t>
        </is>
      </c>
    </row>
    <row r="3574">
      <c r="A3574" t="inlineStr">
        <is>
          <t>Tempat Yang Paling Indah</t>
        </is>
      </c>
      <c r="B3574" t="inlineStr">
        <is>
          <t>Tahta</t>
        </is>
      </c>
      <c r="C3574" t="n">
        <v>1</v>
      </c>
      <c r="D3574" t="inlineStr">
        <is>
          <t>1104912</t>
        </is>
      </c>
    </row>
    <row r="3575">
      <c r="A3575" t="inlineStr">
        <is>
          <t>Dengan Nafasmu</t>
        </is>
      </c>
      <c r="B3575" t="inlineStr">
        <is>
          <t>Samsons</t>
        </is>
      </c>
      <c r="C3575" t="n">
        <v>1</v>
      </c>
      <c r="D3575" t="inlineStr">
        <is>
          <t>1104536</t>
        </is>
      </c>
    </row>
    <row r="3576">
      <c r="A3576" t="inlineStr">
        <is>
          <t>Mabok Janda</t>
        </is>
      </c>
      <c r="B3576" t="inlineStr">
        <is>
          <t>Ernie AB</t>
        </is>
      </c>
      <c r="C3576" t="n">
        <v>1</v>
      </c>
      <c r="D3576" t="inlineStr">
        <is>
          <t>1104443</t>
        </is>
      </c>
    </row>
    <row r="3577">
      <c r="A3577" t="inlineStr">
        <is>
          <t>Cinta Itu</t>
        </is>
      </c>
      <c r="B3577" t="inlineStr">
        <is>
          <t>Astrid</t>
        </is>
      </c>
      <c r="C3577" t="n">
        <v>1</v>
      </c>
      <c r="D3577" t="inlineStr">
        <is>
          <t>1104455</t>
        </is>
      </c>
    </row>
    <row r="3578">
      <c r="A3578" t="inlineStr">
        <is>
          <t>Galau</t>
        </is>
      </c>
      <c r="B3578" t="inlineStr">
        <is>
          <t>Titi DJ</t>
        </is>
      </c>
      <c r="C3578" t="n">
        <v>1</v>
      </c>
      <c r="D3578" t="inlineStr">
        <is>
          <t>1105079</t>
        </is>
      </c>
    </row>
    <row r="3579">
      <c r="A3579" t="inlineStr">
        <is>
          <t>Maya</t>
        </is>
      </c>
      <c r="B3579" t="inlineStr">
        <is>
          <t>O.M. Palapa</t>
        </is>
      </c>
      <c r="C3579" t="n">
        <v>1</v>
      </c>
      <c r="D3579" t="inlineStr">
        <is>
          <t>1104983</t>
        </is>
      </c>
    </row>
    <row r="3580">
      <c r="A3580" t="inlineStr">
        <is>
          <t>Brandal Tua</t>
        </is>
      </c>
      <c r="B3580" t="inlineStr">
        <is>
          <t>O.M. Monata</t>
        </is>
      </c>
      <c r="C3580" t="n">
        <v>1</v>
      </c>
      <c r="D3580" t="inlineStr">
        <is>
          <t>1105005</t>
        </is>
      </c>
    </row>
    <row r="3581">
      <c r="A3581" t="inlineStr">
        <is>
          <t>Kabut Biru</t>
        </is>
      </c>
      <c r="B3581" t="inlineStr"/>
      <c r="C3581" t="n">
        <v>1</v>
      </c>
      <c r="D3581" t="inlineStr">
        <is>
          <t>1105255</t>
        </is>
      </c>
    </row>
    <row r="3582">
      <c r="A3582" t="inlineStr">
        <is>
          <t>Dunia Yang Terlupa</t>
        </is>
      </c>
      <c r="B3582" t="inlineStr">
        <is>
          <t>Peterpan</t>
        </is>
      </c>
      <c r="C3582" t="n">
        <v>1</v>
      </c>
      <c r="D3582" t="inlineStr">
        <is>
          <t>1105309</t>
        </is>
      </c>
    </row>
    <row r="3583">
      <c r="A3583" t="inlineStr">
        <is>
          <t>Horny-Horny</t>
        </is>
      </c>
      <c r="B3583" t="inlineStr">
        <is>
          <t>Steven &amp; Coconuttreez</t>
        </is>
      </c>
      <c r="C3583" t="n">
        <v>1</v>
      </c>
      <c r="D3583" t="inlineStr">
        <is>
          <t>1105321</t>
        </is>
      </c>
    </row>
    <row r="3584">
      <c r="A3584" t="inlineStr">
        <is>
          <t>Surga Dunia</t>
        </is>
      </c>
      <c r="B3584" t="inlineStr">
        <is>
          <t>Ria Amelia</t>
        </is>
      </c>
      <c r="C3584" t="n">
        <v>1</v>
      </c>
      <c r="D3584" t="inlineStr">
        <is>
          <t>1104635</t>
        </is>
      </c>
    </row>
    <row r="3585">
      <c r="A3585" t="inlineStr">
        <is>
          <t>Berikan Aku Cinta</t>
        </is>
      </c>
      <c r="B3585" t="inlineStr">
        <is>
          <t>Ungu</t>
        </is>
      </c>
      <c r="C3585" t="n">
        <v>1</v>
      </c>
      <c r="D3585" t="inlineStr">
        <is>
          <t>1104861</t>
        </is>
      </c>
    </row>
    <row r="3586">
      <c r="A3586" t="inlineStr">
        <is>
          <t>Temui Aku</t>
        </is>
      </c>
      <c r="B3586" t="inlineStr">
        <is>
          <t>Audy</t>
        </is>
      </c>
      <c r="C3586" t="n">
        <v>1</v>
      </c>
      <c r="D3586" t="inlineStr">
        <is>
          <t>1104102</t>
        </is>
      </c>
    </row>
    <row r="3587">
      <c r="A3587" t="inlineStr">
        <is>
          <t>Dua Sejoli</t>
        </is>
      </c>
      <c r="B3587" t="inlineStr">
        <is>
          <t>Inul Daratista</t>
        </is>
      </c>
      <c r="C3587" t="n">
        <v>1</v>
      </c>
      <c r="D3587" t="inlineStr">
        <is>
          <t>1104009</t>
        </is>
      </c>
    </row>
    <row r="3588">
      <c r="A3588" t="inlineStr">
        <is>
          <t>Untuk Dikenang</t>
        </is>
      </c>
      <c r="B3588" t="inlineStr">
        <is>
          <t>Jikustik</t>
        </is>
      </c>
      <c r="C3588" t="n">
        <v>1</v>
      </c>
      <c r="D3588" t="inlineStr">
        <is>
          <t>1103704</t>
        </is>
      </c>
    </row>
    <row r="3589">
      <c r="A3589" t="inlineStr">
        <is>
          <t>Cinta Dan Airmata</t>
        </is>
      </c>
      <c r="B3589" t="inlineStr">
        <is>
          <t>Taufik Umar</t>
        </is>
      </c>
      <c r="C3589" t="n">
        <v>1</v>
      </c>
      <c r="D3589" t="inlineStr">
        <is>
          <t>1103572</t>
        </is>
      </c>
    </row>
    <row r="3590">
      <c r="A3590" t="inlineStr">
        <is>
          <t>Bumi Semakin Panas</t>
        </is>
      </c>
      <c r="B3590" t="inlineStr">
        <is>
          <t>Naina Lucy</t>
        </is>
      </c>
      <c r="C3590" t="n">
        <v>1</v>
      </c>
      <c r="D3590" t="inlineStr">
        <is>
          <t>1103578</t>
        </is>
      </c>
    </row>
    <row r="3591">
      <c r="A3591" t="inlineStr">
        <is>
          <t>Colak-Colek</t>
        </is>
      </c>
      <c r="B3591" t="inlineStr">
        <is>
          <t>Anisa Bahar</t>
        </is>
      </c>
      <c r="C3591" t="n">
        <v>1</v>
      </c>
      <c r="D3591" t="inlineStr">
        <is>
          <t>1103762</t>
        </is>
      </c>
    </row>
    <row r="3592">
      <c r="A3592" t="inlineStr">
        <is>
          <t>Selingkuh</t>
        </is>
      </c>
      <c r="B3592" t="inlineStr">
        <is>
          <t>O.M. Palapa</t>
        </is>
      </c>
      <c r="C3592" t="n">
        <v>1</v>
      </c>
      <c r="D3592" t="inlineStr">
        <is>
          <t>1105035</t>
        </is>
      </c>
    </row>
    <row r="3593">
      <c r="A3593" t="inlineStr">
        <is>
          <t>Bunga Hati</t>
        </is>
      </c>
      <c r="B3593" t="inlineStr">
        <is>
          <t>Tuty Wibowo</t>
        </is>
      </c>
      <c r="C3593" t="n">
        <v>1</v>
      </c>
      <c r="D3593" t="inlineStr">
        <is>
          <t>1105076</t>
        </is>
      </c>
    </row>
    <row r="3594">
      <c r="A3594" t="inlineStr">
        <is>
          <t>Gairah Jiwa</t>
        </is>
      </c>
      <c r="B3594" t="inlineStr">
        <is>
          <t>Nicky Astria</t>
        </is>
      </c>
      <c r="C3594" t="n">
        <v>1</v>
      </c>
      <c r="D3594" t="inlineStr">
        <is>
          <t>1103862</t>
        </is>
      </c>
    </row>
    <row r="3595">
      <c r="A3595" t="inlineStr">
        <is>
          <t>Symphoni Rindu</t>
        </is>
      </c>
      <c r="B3595" t="inlineStr">
        <is>
          <t>Pance Pondaag</t>
        </is>
      </c>
      <c r="C3595" t="n">
        <v>1</v>
      </c>
      <c r="D3595" t="inlineStr">
        <is>
          <t>1103923</t>
        </is>
      </c>
    </row>
    <row r="3596">
      <c r="A3596" t="inlineStr">
        <is>
          <t>Senandung Rindu</t>
        </is>
      </c>
      <c r="B3596" t="inlineStr">
        <is>
          <t>Pance Pondaag</t>
        </is>
      </c>
      <c r="C3596" t="n">
        <v>1</v>
      </c>
      <c r="D3596" t="inlineStr">
        <is>
          <t>1103926</t>
        </is>
      </c>
    </row>
    <row r="3597">
      <c r="A3597" t="inlineStr">
        <is>
          <t>Derita Di Atas Derita</t>
        </is>
      </c>
      <c r="B3597" t="inlineStr">
        <is>
          <t>O.M. Avita</t>
        </is>
      </c>
      <c r="C3597" t="n">
        <v>1</v>
      </c>
      <c r="D3597" t="inlineStr">
        <is>
          <t>1104352</t>
        </is>
      </c>
    </row>
    <row r="3598">
      <c r="A3598" t="inlineStr">
        <is>
          <t>Aku Cemburu</t>
        </is>
      </c>
      <c r="B3598" t="inlineStr">
        <is>
          <t>Inul Daratista</t>
        </is>
      </c>
      <c r="C3598" t="n">
        <v>1</v>
      </c>
      <c r="D3598" t="inlineStr">
        <is>
          <t>1104002</t>
        </is>
      </c>
    </row>
    <row r="3599">
      <c r="A3599" t="inlineStr">
        <is>
          <t>Goyang Asoy</t>
        </is>
      </c>
      <c r="B3599" t="inlineStr">
        <is>
          <t>Uut Permatasari</t>
        </is>
      </c>
      <c r="C3599" t="n">
        <v>1</v>
      </c>
      <c r="D3599" t="inlineStr">
        <is>
          <t>1104014</t>
        </is>
      </c>
    </row>
    <row r="3600">
      <c r="A3600" t="inlineStr">
        <is>
          <t>Lagu Sendu</t>
        </is>
      </c>
      <c r="B3600" t="inlineStr">
        <is>
          <t>Audy</t>
        </is>
      </c>
      <c r="C3600" t="n">
        <v>1</v>
      </c>
      <c r="D3600" t="inlineStr">
        <is>
          <t>1104041</t>
        </is>
      </c>
    </row>
    <row r="3601">
      <c r="A3601" t="inlineStr">
        <is>
          <t>Saat Jarak Memisahkan Kita</t>
        </is>
      </c>
      <c r="B3601" t="inlineStr">
        <is>
          <t>Cokelat</t>
        </is>
      </c>
      <c r="C3601" t="n">
        <v>1</v>
      </c>
      <c r="D3601" t="inlineStr">
        <is>
          <t>1104076</t>
        </is>
      </c>
    </row>
    <row r="3602">
      <c r="A3602" t="inlineStr">
        <is>
          <t>Ego</t>
        </is>
      </c>
      <c r="B3602" t="inlineStr">
        <is>
          <t>Happy Asmara</t>
        </is>
      </c>
      <c r="C3602" t="n">
        <v>1</v>
      </c>
      <c r="D3602" t="inlineStr">
        <is>
          <t>10008529A</t>
        </is>
      </c>
    </row>
    <row r="3603">
      <c r="A3603" t="inlineStr">
        <is>
          <t>Oh Teganya</t>
        </is>
      </c>
      <c r="B3603" t="inlineStr">
        <is>
          <t>Tangga</t>
        </is>
      </c>
      <c r="C3603" t="n">
        <v>1</v>
      </c>
      <c r="D3603" t="inlineStr">
        <is>
          <t>1106066</t>
        </is>
      </c>
    </row>
    <row r="3604">
      <c r="A3604" t="inlineStr">
        <is>
          <t>Datang Padaku</t>
        </is>
      </c>
      <c r="B3604" t="inlineStr">
        <is>
          <t>Seventeen</t>
        </is>
      </c>
      <c r="C3604" t="n">
        <v>1</v>
      </c>
      <c r="D3604" t="inlineStr">
        <is>
          <t>1105990</t>
        </is>
      </c>
    </row>
    <row r="3605">
      <c r="A3605" t="inlineStr">
        <is>
          <t>Ayah</t>
        </is>
      </c>
      <c r="B3605" t="inlineStr">
        <is>
          <t>Seventeen</t>
        </is>
      </c>
      <c r="C3605" t="n">
        <v>1</v>
      </c>
      <c r="D3605" t="inlineStr">
        <is>
          <t>1105993</t>
        </is>
      </c>
    </row>
    <row r="3606">
      <c r="A3606" t="inlineStr">
        <is>
          <t>Emansipasi Wanita</t>
        </is>
      </c>
      <c r="B3606" t="inlineStr">
        <is>
          <t>Rhoma Irama</t>
        </is>
      </c>
      <c r="C3606" t="n">
        <v>1</v>
      </c>
      <c r="D3606" t="inlineStr">
        <is>
          <t>1106008</t>
        </is>
      </c>
    </row>
    <row r="3607">
      <c r="A3607" t="inlineStr">
        <is>
          <t>Kertas Dan Api</t>
        </is>
      </c>
      <c r="B3607" t="inlineStr">
        <is>
          <t>O.M. New Palapa</t>
        </is>
      </c>
      <c r="C3607" t="n">
        <v>1</v>
      </c>
      <c r="D3607" t="inlineStr">
        <is>
          <t>1106094</t>
        </is>
      </c>
    </row>
    <row r="3608">
      <c r="A3608" t="inlineStr">
        <is>
          <t>Air Tuba</t>
        </is>
      </c>
      <c r="B3608" t="inlineStr">
        <is>
          <t>O.M. New Palapa</t>
        </is>
      </c>
      <c r="C3608" t="n">
        <v>1</v>
      </c>
      <c r="D3608" t="inlineStr">
        <is>
          <t>1106098</t>
        </is>
      </c>
    </row>
    <row r="3609">
      <c r="A3609" t="inlineStr">
        <is>
          <t>Gitar Tua</t>
        </is>
      </c>
      <c r="B3609" t="inlineStr">
        <is>
          <t>O.M. New Palapa</t>
        </is>
      </c>
      <c r="C3609" t="n">
        <v>1</v>
      </c>
      <c r="D3609" t="inlineStr">
        <is>
          <t>1106108</t>
        </is>
      </c>
    </row>
    <row r="3610">
      <c r="A3610" t="inlineStr">
        <is>
          <t>Tak Tepat Waktu</t>
        </is>
      </c>
      <c r="B3610" t="inlineStr">
        <is>
          <t>Seventeen</t>
        </is>
      </c>
      <c r="C3610" t="n">
        <v>1</v>
      </c>
      <c r="D3610" t="inlineStr">
        <is>
          <t>10002782A</t>
        </is>
      </c>
    </row>
    <row r="3611">
      <c r="A3611" t="inlineStr">
        <is>
          <t>Lets Talk About Love</t>
        </is>
      </c>
      <c r="B3611" t="inlineStr">
        <is>
          <t>Melly Goeslaw - Anto Hoed</t>
        </is>
      </c>
      <c r="C3611" t="n">
        <v>1</v>
      </c>
      <c r="D3611" t="inlineStr">
        <is>
          <t>10002359</t>
        </is>
      </c>
    </row>
    <row r="3612">
      <c r="A3612" t="inlineStr">
        <is>
          <t>Sumpah Ku Mencintaimu</t>
        </is>
      </c>
      <c r="B3612" t="inlineStr">
        <is>
          <t>Seventeen</t>
        </is>
      </c>
      <c r="C3612" t="n">
        <v>1</v>
      </c>
      <c r="D3612" t="inlineStr">
        <is>
          <t>10002361</t>
        </is>
      </c>
    </row>
    <row r="3613">
      <c r="A3613" t="inlineStr">
        <is>
          <t>Kenanglah</t>
        </is>
      </c>
      <c r="B3613" t="inlineStr">
        <is>
          <t>Zigaz Band</t>
        </is>
      </c>
      <c r="C3613" t="n">
        <v>1</v>
      </c>
      <c r="D3613" t="inlineStr">
        <is>
          <t>10002417</t>
        </is>
      </c>
    </row>
    <row r="3614">
      <c r="A3614" t="inlineStr">
        <is>
          <t>Nusantara</t>
        </is>
      </c>
      <c r="B3614" t="inlineStr">
        <is>
          <t>12 Finalis Indonesia Idols</t>
        </is>
      </c>
      <c r="C3614" t="n">
        <v>1</v>
      </c>
      <c r="D3614" t="inlineStr">
        <is>
          <t>1104646</t>
        </is>
      </c>
    </row>
    <row r="3615">
      <c r="A3615" t="inlineStr">
        <is>
          <t>Di Atas Awan</t>
        </is>
      </c>
      <c r="B3615" t="inlineStr">
        <is>
          <t>Nidji</t>
        </is>
      </c>
      <c r="C3615" t="n">
        <v>1</v>
      </c>
      <c r="D3615" t="inlineStr">
        <is>
          <t>10002529</t>
        </is>
      </c>
    </row>
    <row r="3616">
      <c r="A3616" t="inlineStr">
        <is>
          <t>Gerimis Mengundang</t>
        </is>
      </c>
      <c r="B3616" t="inlineStr">
        <is>
          <t>Budi Doremi - Brenda</t>
        </is>
      </c>
      <c r="C3616" t="n">
        <v>1</v>
      </c>
      <c r="D3616" t="inlineStr">
        <is>
          <t>10002446</t>
        </is>
      </c>
    </row>
    <row r="3617">
      <c r="A3617" t="inlineStr">
        <is>
          <t>Mengejar Matahari</t>
        </is>
      </c>
      <c r="B3617" t="inlineStr">
        <is>
          <t>Keisya Levronka - Andi Rianto</t>
        </is>
      </c>
      <c r="C3617" t="n">
        <v>1</v>
      </c>
      <c r="D3617" t="inlineStr">
        <is>
          <t>10008565A</t>
        </is>
      </c>
    </row>
    <row r="3618">
      <c r="A3618" t="inlineStr">
        <is>
          <t>Kasidah Cinta</t>
        </is>
      </c>
      <c r="B3618" t="inlineStr">
        <is>
          <t>Dewi Dewi</t>
        </is>
      </c>
      <c r="C3618" t="n">
        <v>1</v>
      </c>
      <c r="D3618" t="inlineStr">
        <is>
          <t>1105400</t>
        </is>
      </c>
    </row>
    <row r="3619">
      <c r="A3619" t="inlineStr">
        <is>
          <t>Gubuk Derita (Remix)</t>
        </is>
      </c>
      <c r="B3619" t="inlineStr"/>
      <c r="C3619" t="n">
        <v>1</v>
      </c>
      <c r="D3619" t="inlineStr">
        <is>
          <t>1105136</t>
        </is>
      </c>
    </row>
    <row r="3620">
      <c r="A3620" t="inlineStr">
        <is>
          <t>Cinta Sempurna</t>
        </is>
      </c>
      <c r="B3620" t="inlineStr">
        <is>
          <t>Raisa</t>
        </is>
      </c>
      <c r="C3620" t="n">
        <v>1</v>
      </c>
      <c r="D3620" t="inlineStr">
        <is>
          <t>10003344B</t>
        </is>
      </c>
    </row>
    <row r="3621">
      <c r="A3621" t="inlineStr">
        <is>
          <t>Kok Iso Yo</t>
        </is>
      </c>
      <c r="B3621" t="inlineStr">
        <is>
          <t>Denny Caknan - Bagus GuyonWaton</t>
        </is>
      </c>
      <c r="C3621" t="n">
        <v>1</v>
      </c>
      <c r="D3621" t="inlineStr">
        <is>
          <t>10008221A</t>
        </is>
      </c>
    </row>
    <row r="3622">
      <c r="A3622" t="inlineStr">
        <is>
          <t>Sekali Ini Saja</t>
        </is>
      </c>
      <c r="B3622" t="inlineStr">
        <is>
          <t>Rossa</t>
        </is>
      </c>
      <c r="C3622" t="n">
        <v>1</v>
      </c>
      <c r="D3622" t="inlineStr">
        <is>
          <t>10008187A</t>
        </is>
      </c>
    </row>
    <row r="3623">
      <c r="A3623" t="inlineStr">
        <is>
          <t>Baku Jaga</t>
        </is>
      </c>
      <c r="B3623" t="inlineStr">
        <is>
          <t>Ungu</t>
        </is>
      </c>
      <c r="C3623" t="n">
        <v>1</v>
      </c>
      <c r="D3623" t="inlineStr">
        <is>
          <t>10003079B</t>
        </is>
      </c>
    </row>
    <row r="3624">
      <c r="A3624" t="inlineStr">
        <is>
          <t>Oplosan</t>
        </is>
      </c>
      <c r="B3624" t="inlineStr">
        <is>
          <t>Wiwik Sagita</t>
        </is>
      </c>
      <c r="C3624" t="n">
        <v>1</v>
      </c>
      <c r="D3624" t="inlineStr">
        <is>
          <t>10002968A</t>
        </is>
      </c>
    </row>
    <row r="3625">
      <c r="A3625" t="inlineStr">
        <is>
          <t>Kirana</t>
        </is>
      </c>
      <c r="B3625" t="inlineStr">
        <is>
          <t>NOAH - Ahmad Dhani</t>
        </is>
      </c>
      <c r="C3625" t="n">
        <v>1</v>
      </c>
      <c r="D3625" t="inlineStr">
        <is>
          <t>10002829B</t>
        </is>
      </c>
    </row>
    <row r="3626">
      <c r="A3626" t="inlineStr">
        <is>
          <t>Merepih Alam</t>
        </is>
      </c>
      <c r="B3626" t="inlineStr">
        <is>
          <t>Chrisye</t>
        </is>
      </c>
      <c r="C3626" t="n">
        <v>1</v>
      </c>
      <c r="D3626" t="inlineStr">
        <is>
          <t>1104255</t>
        </is>
      </c>
    </row>
    <row r="3627">
      <c r="A3627" t="inlineStr">
        <is>
          <t>Cinta Semalam</t>
        </is>
      </c>
      <c r="B3627" t="inlineStr">
        <is>
          <t>Joel</t>
        </is>
      </c>
      <c r="C3627" t="n">
        <v>1</v>
      </c>
      <c r="D3627" t="inlineStr">
        <is>
          <t>1105666</t>
        </is>
      </c>
    </row>
    <row r="3628">
      <c r="A3628" t="inlineStr">
        <is>
          <t>Klik</t>
        </is>
      </c>
      <c r="B3628" t="inlineStr">
        <is>
          <t>Ussy</t>
        </is>
      </c>
      <c r="C3628" t="n">
        <v>1</v>
      </c>
      <c r="D3628" t="inlineStr">
        <is>
          <t>1105385</t>
        </is>
      </c>
    </row>
    <row r="3629">
      <c r="A3629" t="inlineStr">
        <is>
          <t>Cukup Siti Nurbaya</t>
        </is>
      </c>
      <c r="B3629" t="inlineStr">
        <is>
          <t>Dewi Dewi</t>
        </is>
      </c>
      <c r="C3629" t="n">
        <v>1</v>
      </c>
      <c r="D3629" t="inlineStr">
        <is>
          <t>1105393</t>
        </is>
      </c>
    </row>
    <row r="3630">
      <c r="A3630" t="inlineStr">
        <is>
          <t>Tak Akan Ada Cinta Yang Lain</t>
        </is>
      </c>
      <c r="B3630" t="inlineStr">
        <is>
          <t>Titi DJ</t>
        </is>
      </c>
      <c r="C3630" t="n">
        <v>1</v>
      </c>
      <c r="D3630" t="inlineStr">
        <is>
          <t>1105441</t>
        </is>
      </c>
    </row>
    <row r="3631">
      <c r="A3631" t="inlineStr">
        <is>
          <t>Cinta Melulu</t>
        </is>
      </c>
      <c r="B3631" t="inlineStr">
        <is>
          <t>Efek Rumah Kaca</t>
        </is>
      </c>
      <c r="C3631" t="n">
        <v>1</v>
      </c>
      <c r="D3631" t="inlineStr">
        <is>
          <t>1105522</t>
        </is>
      </c>
    </row>
    <row r="3632">
      <c r="A3632" t="inlineStr">
        <is>
          <t>Dinding Pemisah</t>
        </is>
      </c>
      <c r="B3632" t="inlineStr">
        <is>
          <t>O.M. Palapa</t>
        </is>
      </c>
      <c r="C3632" t="n">
        <v>1</v>
      </c>
      <c r="D3632" t="inlineStr">
        <is>
          <t>1105494</t>
        </is>
      </c>
    </row>
    <row r="3633">
      <c r="A3633" t="inlineStr">
        <is>
          <t>Pacar Dunia Akhirat</t>
        </is>
      </c>
      <c r="B3633" t="inlineStr">
        <is>
          <t>O.M. Armega</t>
        </is>
      </c>
      <c r="C3633" t="n">
        <v>1</v>
      </c>
      <c r="D3633" t="inlineStr">
        <is>
          <t>1105507</t>
        </is>
      </c>
    </row>
    <row r="3634">
      <c r="A3634" t="inlineStr">
        <is>
          <t>Cinta Dan Permata</t>
        </is>
      </c>
      <c r="B3634" t="inlineStr">
        <is>
          <t>Panbers</t>
        </is>
      </c>
      <c r="C3634" t="n">
        <v>1</v>
      </c>
      <c r="D3634" t="inlineStr">
        <is>
          <t>10003112B</t>
        </is>
      </c>
    </row>
    <row r="3635">
      <c r="A3635" t="inlineStr">
        <is>
          <t>Cintai Aku Karena Allah</t>
        </is>
      </c>
      <c r="B3635" t="inlineStr">
        <is>
          <t>Novi Ayla</t>
        </is>
      </c>
      <c r="C3635" t="n">
        <v>1</v>
      </c>
      <c r="D3635" t="inlineStr">
        <is>
          <t>10003033A</t>
        </is>
      </c>
    </row>
    <row r="3636">
      <c r="A3636" t="inlineStr">
        <is>
          <t>Terasa Indah</t>
        </is>
      </c>
      <c r="B3636" t="inlineStr">
        <is>
          <t>OVAX</t>
        </is>
      </c>
      <c r="C3636" t="n">
        <v>1</v>
      </c>
      <c r="D3636" t="inlineStr">
        <is>
          <t>10003034B</t>
        </is>
      </c>
    </row>
    <row r="3637">
      <c r="A3637" t="inlineStr">
        <is>
          <t>Layang Kangen</t>
        </is>
      </c>
      <c r="B3637" t="inlineStr">
        <is>
          <t>Denny Caknan</t>
        </is>
      </c>
      <c r="C3637" t="n">
        <v>1</v>
      </c>
      <c r="D3637" t="inlineStr">
        <is>
          <t>10008207A</t>
        </is>
      </c>
    </row>
    <row r="3638">
      <c r="A3638" t="inlineStr">
        <is>
          <t>Seandainya</t>
        </is>
      </c>
      <c r="B3638" t="inlineStr">
        <is>
          <t>Ari Lasso</t>
        </is>
      </c>
      <c r="C3638" t="n">
        <v>1</v>
      </c>
      <c r="D3638" t="inlineStr">
        <is>
          <t>10001961</t>
        </is>
      </c>
    </row>
    <row r="3639">
      <c r="A3639" t="inlineStr">
        <is>
          <t>Jangan Ngarep</t>
        </is>
      </c>
      <c r="B3639" t="inlineStr">
        <is>
          <t>Setia Band</t>
        </is>
      </c>
      <c r="C3639" t="n">
        <v>1</v>
      </c>
      <c r="D3639" t="inlineStr">
        <is>
          <t>10001975</t>
        </is>
      </c>
    </row>
    <row r="3640">
      <c r="A3640" t="inlineStr">
        <is>
          <t>Ponytail To Shushu</t>
        </is>
      </c>
      <c r="B3640" t="inlineStr">
        <is>
          <t>JKT48</t>
        </is>
      </c>
      <c r="C3640" t="n">
        <v>1</v>
      </c>
      <c r="D3640" t="inlineStr">
        <is>
          <t>10002345</t>
        </is>
      </c>
    </row>
    <row r="3641">
      <c r="A3641" t="inlineStr">
        <is>
          <t>Bukak Sitik Jos (Goyang Cesar)</t>
        </is>
      </c>
      <c r="B3641" t="inlineStr">
        <is>
          <t>Cesar</t>
        </is>
      </c>
      <c r="C3641" t="n">
        <v>1</v>
      </c>
      <c r="D3641" t="inlineStr">
        <is>
          <t>10002697</t>
        </is>
      </c>
    </row>
    <row r="3642">
      <c r="A3642" t="inlineStr">
        <is>
          <t>Single Happy</t>
        </is>
      </c>
      <c r="B3642" t="inlineStr">
        <is>
          <t>Oppie Andarista</t>
        </is>
      </c>
      <c r="C3642" t="n">
        <v>1</v>
      </c>
      <c r="D3642" t="inlineStr">
        <is>
          <t>1106364</t>
        </is>
      </c>
    </row>
    <row r="3643">
      <c r="A3643" t="inlineStr">
        <is>
          <t>Jangan Kau Lepas</t>
        </is>
      </c>
      <c r="B3643" t="inlineStr">
        <is>
          <t>Alexa</t>
        </is>
      </c>
      <c r="C3643" t="n">
        <v>1</v>
      </c>
      <c r="D3643" t="inlineStr">
        <is>
          <t>1106014</t>
        </is>
      </c>
    </row>
    <row r="3644">
      <c r="A3644" t="inlineStr">
        <is>
          <t>Aduh</t>
        </is>
      </c>
      <c r="B3644" t="inlineStr">
        <is>
          <t>Intan Nuraini</t>
        </is>
      </c>
      <c r="C3644" t="n">
        <v>1</v>
      </c>
      <c r="D3644" t="inlineStr">
        <is>
          <t>1106384</t>
        </is>
      </c>
    </row>
    <row r="3645">
      <c r="A3645" t="inlineStr">
        <is>
          <t>Berdiri Teman</t>
        </is>
      </c>
      <c r="B3645" t="inlineStr">
        <is>
          <t>Close Head</t>
        </is>
      </c>
      <c r="C3645" t="n">
        <v>1</v>
      </c>
      <c r="D3645" t="inlineStr">
        <is>
          <t>1106404</t>
        </is>
      </c>
    </row>
    <row r="3646">
      <c r="A3646" t="inlineStr">
        <is>
          <t>Galih Dan Ratna</t>
        </is>
      </c>
      <c r="B3646" t="inlineStr">
        <is>
          <t>D'Cinnamons</t>
        </is>
      </c>
      <c r="C3646" t="n">
        <v>1</v>
      </c>
      <c r="D3646" t="inlineStr">
        <is>
          <t>1106410</t>
        </is>
      </c>
    </row>
    <row r="3647">
      <c r="A3647" t="inlineStr">
        <is>
          <t>Wanita Terindah</t>
        </is>
      </c>
      <c r="B3647" t="inlineStr">
        <is>
          <t>Drive</t>
        </is>
      </c>
      <c r="C3647" t="n">
        <v>1</v>
      </c>
      <c r="D3647" t="inlineStr">
        <is>
          <t>1106418</t>
        </is>
      </c>
    </row>
    <row r="3648">
      <c r="A3648" t="inlineStr">
        <is>
          <t>Teteg Ati</t>
        </is>
      </c>
      <c r="B3648" t="inlineStr">
        <is>
          <t>Happy Asmara</t>
        </is>
      </c>
      <c r="C3648" t="n">
        <v>1</v>
      </c>
      <c r="D3648" t="inlineStr">
        <is>
          <t>10008390A</t>
        </is>
      </c>
    </row>
    <row r="3649">
      <c r="A3649" t="inlineStr">
        <is>
          <t>Minyak Habih Samba Tak Lamak</t>
        </is>
      </c>
      <c r="B3649" t="inlineStr">
        <is>
          <t>David Iztambul - Ovhi Firsty</t>
        </is>
      </c>
      <c r="C3649" t="n">
        <v>1</v>
      </c>
      <c r="D3649" t="inlineStr">
        <is>
          <t>10008418A</t>
        </is>
      </c>
    </row>
    <row r="3650">
      <c r="A3650" t="inlineStr">
        <is>
          <t>Anggur Merah</t>
        </is>
      </c>
      <c r="B3650" t="inlineStr">
        <is>
          <t>Nada Soraya</t>
        </is>
      </c>
      <c r="C3650" t="n">
        <v>1</v>
      </c>
      <c r="D3650" t="inlineStr">
        <is>
          <t>1105770</t>
        </is>
      </c>
    </row>
    <row r="3651">
      <c r="A3651" t="inlineStr">
        <is>
          <t>Aku</t>
        </is>
      </c>
      <c r="B3651" t="inlineStr">
        <is>
          <t>Samsons</t>
        </is>
      </c>
      <c r="C3651" t="n">
        <v>1</v>
      </c>
      <c r="D3651" t="inlineStr">
        <is>
          <t>1105945</t>
        </is>
      </c>
    </row>
    <row r="3652">
      <c r="A3652" t="inlineStr">
        <is>
          <t>Penantian Hidup</t>
        </is>
      </c>
      <c r="B3652" t="inlineStr">
        <is>
          <t>Samsons</t>
        </is>
      </c>
      <c r="C3652" t="n">
        <v>1</v>
      </c>
      <c r="D3652" t="inlineStr">
        <is>
          <t>1105949</t>
        </is>
      </c>
    </row>
    <row r="3653">
      <c r="A3653" t="inlineStr">
        <is>
          <t>Dan Ternyata</t>
        </is>
      </c>
      <c r="B3653" t="inlineStr">
        <is>
          <t>Kerispatih</t>
        </is>
      </c>
      <c r="C3653" t="n">
        <v>1</v>
      </c>
      <c r="D3653" t="inlineStr">
        <is>
          <t>1105980</t>
        </is>
      </c>
    </row>
    <row r="3654">
      <c r="A3654" t="inlineStr">
        <is>
          <t>Aku Percaya Kamu</t>
        </is>
      </c>
      <c r="B3654" t="inlineStr">
        <is>
          <t>D'Masiv</t>
        </is>
      </c>
      <c r="C3654" t="n">
        <v>1</v>
      </c>
      <c r="D3654" t="inlineStr">
        <is>
          <t>1105594</t>
        </is>
      </c>
    </row>
    <row r="3655">
      <c r="A3655" t="inlineStr">
        <is>
          <t>Rencana Besar</t>
        </is>
      </c>
      <c r="B3655" t="inlineStr">
        <is>
          <t>Padi</t>
        </is>
      </c>
      <c r="C3655" t="n">
        <v>1</v>
      </c>
      <c r="D3655" t="inlineStr">
        <is>
          <t>1105685</t>
        </is>
      </c>
    </row>
    <row r="3656">
      <c r="A3656" t="inlineStr">
        <is>
          <t>Tamu Malam Minggu</t>
        </is>
      </c>
      <c r="B3656" t="inlineStr">
        <is>
          <t>O.M. New Palapa</t>
        </is>
      </c>
      <c r="C3656" t="n">
        <v>1</v>
      </c>
      <c r="D3656" t="inlineStr">
        <is>
          <t>1105649</t>
        </is>
      </c>
    </row>
    <row r="3657">
      <c r="A3657" t="inlineStr">
        <is>
          <t>Putus Nyambung</t>
        </is>
      </c>
      <c r="B3657" t="inlineStr">
        <is>
          <t>BBB</t>
        </is>
      </c>
      <c r="C3657" t="n">
        <v>1</v>
      </c>
      <c r="D3657" t="inlineStr">
        <is>
          <t>1106273</t>
        </is>
      </c>
    </row>
    <row r="3658">
      <c r="A3658" t="inlineStr">
        <is>
          <t>Aku, Kau &amp; Kenanganku</t>
        </is>
      </c>
      <c r="B3658" t="inlineStr">
        <is>
          <t>Second Civil</t>
        </is>
      </c>
      <c r="C3658" t="n">
        <v>1</v>
      </c>
      <c r="D3658" t="inlineStr">
        <is>
          <t>1106052</t>
        </is>
      </c>
    </row>
    <row r="3659">
      <c r="A3659" t="inlineStr">
        <is>
          <t>Salah</t>
        </is>
      </c>
      <c r="B3659" t="inlineStr">
        <is>
          <t>Cokelat</t>
        </is>
      </c>
      <c r="C3659" t="n">
        <v>1</v>
      </c>
      <c r="D3659" t="inlineStr">
        <is>
          <t>1105715</t>
        </is>
      </c>
    </row>
    <row r="3660">
      <c r="A3660" t="inlineStr">
        <is>
          <t>Cinta Kita</t>
        </is>
      </c>
      <c r="B3660" t="inlineStr">
        <is>
          <t>Wiwik Sagita</t>
        </is>
      </c>
      <c r="C3660" t="n">
        <v>1</v>
      </c>
      <c r="D3660" t="inlineStr">
        <is>
          <t>1106131</t>
        </is>
      </c>
    </row>
    <row r="3661">
      <c r="A3661" t="inlineStr">
        <is>
          <t>Kumbang-Kumbang (Discodhut)</t>
        </is>
      </c>
      <c r="B3661" t="inlineStr">
        <is>
          <t>Megaria Rochadi</t>
        </is>
      </c>
      <c r="C3661" t="n">
        <v>1</v>
      </c>
      <c r="D3661" t="inlineStr">
        <is>
          <t>1106208</t>
        </is>
      </c>
    </row>
    <row r="3662">
      <c r="A3662" t="inlineStr">
        <is>
          <t>Terima Dia Yang Malang</t>
        </is>
      </c>
      <c r="B3662" t="inlineStr">
        <is>
          <t>O.M. New Palapa</t>
        </is>
      </c>
      <c r="C3662" t="n">
        <v>1</v>
      </c>
      <c r="D3662" t="inlineStr">
        <is>
          <t>1106092</t>
        </is>
      </c>
    </row>
    <row r="3663">
      <c r="A3663" t="inlineStr">
        <is>
          <t>Wanita Terindah</t>
        </is>
      </c>
      <c r="B3663" t="inlineStr">
        <is>
          <t>Pinkan Mambo</t>
        </is>
      </c>
      <c r="C3663" t="n">
        <v>1</v>
      </c>
      <c r="D3663" t="inlineStr">
        <is>
          <t>1105812</t>
        </is>
      </c>
    </row>
    <row r="3664">
      <c r="A3664" t="inlineStr">
        <is>
          <t>Lelaki Hebat</t>
        </is>
      </c>
      <c r="B3664" t="inlineStr">
        <is>
          <t>Seventeen</t>
        </is>
      </c>
      <c r="C3664" t="n">
        <v>1</v>
      </c>
      <c r="D3664" t="inlineStr">
        <is>
          <t>1105989</t>
        </is>
      </c>
    </row>
    <row r="3665">
      <c r="A3665" t="inlineStr">
        <is>
          <t>Godai Aku</t>
        </is>
      </c>
      <c r="B3665" t="inlineStr">
        <is>
          <t>Agnez Mo</t>
        </is>
      </c>
      <c r="C3665" t="n">
        <v>1</v>
      </c>
      <c r="D3665" t="inlineStr">
        <is>
          <t>1105910</t>
        </is>
      </c>
    </row>
    <row r="3666">
      <c r="A3666" t="inlineStr">
        <is>
          <t>Melanggar Hukum (Discodhut)</t>
        </is>
      </c>
      <c r="B3666" t="inlineStr">
        <is>
          <t>Mozza Kirana</t>
        </is>
      </c>
      <c r="C3666" t="n">
        <v>1</v>
      </c>
      <c r="D3666" t="inlineStr">
        <is>
          <t>1108522</t>
        </is>
      </c>
    </row>
    <row r="3667">
      <c r="A3667" t="inlineStr">
        <is>
          <t>Dasar Keong Racun (Discodhut)</t>
        </is>
      </c>
      <c r="B3667" t="inlineStr">
        <is>
          <t>Ratna Antika</t>
        </is>
      </c>
      <c r="C3667" t="n">
        <v>1</v>
      </c>
      <c r="D3667" t="inlineStr">
        <is>
          <t>1108525</t>
        </is>
      </c>
    </row>
    <row r="3668">
      <c r="A3668" t="inlineStr">
        <is>
          <t>Mak Comblang</t>
        </is>
      </c>
      <c r="B3668" t="inlineStr">
        <is>
          <t>Potret</t>
        </is>
      </c>
      <c r="C3668" t="n">
        <v>1</v>
      </c>
      <c r="D3668" t="inlineStr">
        <is>
          <t>1106983</t>
        </is>
      </c>
    </row>
    <row r="3669">
      <c r="A3669" t="inlineStr">
        <is>
          <t>Dosakah Aku</t>
        </is>
      </c>
      <c r="B3669" t="inlineStr">
        <is>
          <t>Nidji</t>
        </is>
      </c>
      <c r="C3669" t="n">
        <v>1</v>
      </c>
      <c r="D3669" t="inlineStr">
        <is>
          <t>1107441</t>
        </is>
      </c>
    </row>
    <row r="3670">
      <c r="A3670" t="inlineStr">
        <is>
          <t>Lasmana Raja Di Laut</t>
        </is>
      </c>
      <c r="B3670" t="inlineStr">
        <is>
          <t>O.M. RGS</t>
        </is>
      </c>
      <c r="C3670" t="n">
        <v>1</v>
      </c>
      <c r="D3670" t="inlineStr">
        <is>
          <t>1107799</t>
        </is>
      </c>
    </row>
    <row r="3671">
      <c r="A3671" t="inlineStr">
        <is>
          <t>Teman Makan Teman</t>
        </is>
      </c>
      <c r="B3671" t="inlineStr">
        <is>
          <t>Anita Khaca</t>
        </is>
      </c>
      <c r="C3671" t="n">
        <v>1</v>
      </c>
      <c r="D3671" t="inlineStr">
        <is>
          <t>1109265</t>
        </is>
      </c>
    </row>
    <row r="3672">
      <c r="A3672" t="inlineStr">
        <is>
          <t>Secawan Madu (Koplo)</t>
        </is>
      </c>
      <c r="B3672" t="inlineStr">
        <is>
          <t>O.M. New Cobra</t>
        </is>
      </c>
      <c r="C3672" t="n">
        <v>1</v>
      </c>
      <c r="D3672" t="inlineStr">
        <is>
          <t>1109312</t>
        </is>
      </c>
    </row>
    <row r="3673">
      <c r="A3673" t="inlineStr">
        <is>
          <t>Dikocok-Kocok</t>
        </is>
      </c>
      <c r="B3673" t="inlineStr">
        <is>
          <t>O.M. Monata</t>
        </is>
      </c>
      <c r="C3673" t="n">
        <v>1</v>
      </c>
      <c r="D3673" t="inlineStr">
        <is>
          <t>1108642</t>
        </is>
      </c>
    </row>
    <row r="3674">
      <c r="A3674" t="inlineStr">
        <is>
          <t>Anak Yang Malang</t>
        </is>
      </c>
      <c r="B3674" t="inlineStr">
        <is>
          <t>Tasya Rosmala</t>
        </is>
      </c>
      <c r="C3674" t="n">
        <v>1</v>
      </c>
      <c r="D3674" t="inlineStr">
        <is>
          <t>1111921B</t>
        </is>
      </c>
    </row>
    <row r="3675">
      <c r="A3675" t="inlineStr">
        <is>
          <t>Mati Rasa</t>
        </is>
      </c>
      <c r="B3675" t="inlineStr">
        <is>
          <t>Dewi Sandra</t>
        </is>
      </c>
      <c r="C3675" t="n">
        <v>1</v>
      </c>
      <c r="D3675" t="inlineStr">
        <is>
          <t>1107005</t>
        </is>
      </c>
    </row>
    <row r="3676">
      <c r="A3676" t="inlineStr">
        <is>
          <t>Arti Hadirmu</t>
        </is>
      </c>
      <c r="B3676" t="inlineStr">
        <is>
          <t>Audy</t>
        </is>
      </c>
      <c r="C3676" t="n">
        <v>1</v>
      </c>
      <c r="D3676" t="inlineStr">
        <is>
          <t>1107031</t>
        </is>
      </c>
    </row>
    <row r="3677">
      <c r="A3677" t="inlineStr">
        <is>
          <t>Tak Ingin Sendiri</t>
        </is>
      </c>
      <c r="B3677" t="inlineStr">
        <is>
          <t>Naya</t>
        </is>
      </c>
      <c r="C3677" t="n">
        <v>1</v>
      </c>
      <c r="D3677" t="inlineStr">
        <is>
          <t>1106815</t>
        </is>
      </c>
    </row>
    <row r="3678">
      <c r="A3678" t="inlineStr">
        <is>
          <t>Sepanjang Jalan Kenangan</t>
        </is>
      </c>
      <c r="B3678" t="inlineStr">
        <is>
          <t>Didi Kempot</t>
        </is>
      </c>
      <c r="C3678" t="n">
        <v>1</v>
      </c>
      <c r="D3678" t="inlineStr">
        <is>
          <t>1106851</t>
        </is>
      </c>
    </row>
    <row r="3679">
      <c r="A3679" t="inlineStr">
        <is>
          <t>Kuil Cinta</t>
        </is>
      </c>
      <c r="B3679" t="inlineStr">
        <is>
          <t>Slank</t>
        </is>
      </c>
      <c r="C3679" t="n">
        <v>1</v>
      </c>
      <c r="D3679" t="inlineStr">
        <is>
          <t>1106881</t>
        </is>
      </c>
    </row>
    <row r="3680">
      <c r="A3680" t="inlineStr">
        <is>
          <t>Seandainya Aku Bertemu Tuhan (Koplo)</t>
        </is>
      </c>
      <c r="B3680" t="inlineStr">
        <is>
          <t>O.M. New Palapa</t>
        </is>
      </c>
      <c r="C3680" t="n">
        <v>1</v>
      </c>
      <c r="D3680" t="inlineStr">
        <is>
          <t>1109017</t>
        </is>
      </c>
    </row>
    <row r="3681">
      <c r="A3681" t="inlineStr">
        <is>
          <t>Potret Kenangan</t>
        </is>
      </c>
      <c r="B3681" t="inlineStr">
        <is>
          <t>Boy Shandy</t>
        </is>
      </c>
      <c r="C3681" t="n">
        <v>1</v>
      </c>
      <c r="D3681" t="inlineStr">
        <is>
          <t>1109059</t>
        </is>
      </c>
    </row>
    <row r="3682">
      <c r="A3682" t="inlineStr">
        <is>
          <t>Semalam Yang Hangat</t>
        </is>
      </c>
      <c r="B3682" t="inlineStr">
        <is>
          <t>Wings</t>
        </is>
      </c>
      <c r="C3682" t="n">
        <v>1</v>
      </c>
      <c r="D3682" t="inlineStr">
        <is>
          <t>1106660</t>
        </is>
      </c>
    </row>
    <row r="3683">
      <c r="A3683" t="inlineStr">
        <is>
          <t>Entah</t>
        </is>
      </c>
      <c r="B3683" t="inlineStr">
        <is>
          <t>Afgan</t>
        </is>
      </c>
      <c r="C3683" t="n">
        <v>1</v>
      </c>
      <c r="D3683" t="inlineStr">
        <is>
          <t>1106527</t>
        </is>
      </c>
    </row>
    <row r="3684">
      <c r="A3684" t="inlineStr">
        <is>
          <t>Lubang Di Hati</t>
        </is>
      </c>
      <c r="B3684" t="inlineStr">
        <is>
          <t>Letto</t>
        </is>
      </c>
      <c r="C3684" t="n">
        <v>1</v>
      </c>
      <c r="D3684" t="inlineStr">
        <is>
          <t>1106278</t>
        </is>
      </c>
    </row>
    <row r="3685">
      <c r="A3685" t="inlineStr">
        <is>
          <t>Jujur Ku Tak Sanggup</t>
        </is>
      </c>
      <c r="B3685" t="inlineStr">
        <is>
          <t>Pasto</t>
        </is>
      </c>
      <c r="C3685" t="n">
        <v>1</v>
      </c>
      <c r="D3685" t="inlineStr">
        <is>
          <t>1106696</t>
        </is>
      </c>
    </row>
    <row r="3686">
      <c r="A3686" t="inlineStr">
        <is>
          <t>Mencintaimu</t>
        </is>
      </c>
      <c r="B3686" t="inlineStr">
        <is>
          <t>Magneto</t>
        </is>
      </c>
      <c r="C3686" t="n">
        <v>1</v>
      </c>
      <c r="D3686" t="inlineStr">
        <is>
          <t>1106699</t>
        </is>
      </c>
    </row>
    <row r="3687">
      <c r="A3687" t="inlineStr">
        <is>
          <t>Terlalu Rindu</t>
        </is>
      </c>
      <c r="B3687" t="inlineStr">
        <is>
          <t>Wiwik Sagita</t>
        </is>
      </c>
      <c r="C3687" t="n">
        <v>1</v>
      </c>
      <c r="D3687" t="inlineStr">
        <is>
          <t>1111847B</t>
        </is>
      </c>
    </row>
    <row r="3688">
      <c r="A3688" t="inlineStr">
        <is>
          <t>Malam Ini</t>
        </is>
      </c>
      <c r="B3688" t="inlineStr">
        <is>
          <t>Elyn Munchen</t>
        </is>
      </c>
      <c r="C3688" t="n">
        <v>1</v>
      </c>
      <c r="D3688" t="inlineStr">
        <is>
          <t>1108293</t>
        </is>
      </c>
    </row>
    <row r="3689">
      <c r="A3689" t="inlineStr">
        <is>
          <t>Tiada Yang Lain (Koplo)</t>
        </is>
      </c>
      <c r="B3689" t="inlineStr">
        <is>
          <t>Via Vallen - Wiwik Sagita</t>
        </is>
      </c>
      <c r="C3689" t="n">
        <v>1</v>
      </c>
      <c r="D3689" t="inlineStr">
        <is>
          <t>1108463</t>
        </is>
      </c>
    </row>
    <row r="3690">
      <c r="A3690" t="inlineStr">
        <is>
          <t>Langit Bumi</t>
        </is>
      </c>
      <c r="B3690" t="inlineStr">
        <is>
          <t>Wali</t>
        </is>
      </c>
      <c r="C3690" t="n">
        <v>1</v>
      </c>
      <c r="D3690" t="inlineStr">
        <is>
          <t>10002507</t>
        </is>
      </c>
    </row>
    <row r="3691">
      <c r="A3691" t="inlineStr">
        <is>
          <t>Setiaku</t>
        </is>
      </c>
      <c r="B3691" t="inlineStr">
        <is>
          <t>ST12</t>
        </is>
      </c>
      <c r="C3691" t="n">
        <v>1</v>
      </c>
      <c r="D3691" t="inlineStr">
        <is>
          <t>1107833</t>
        </is>
      </c>
    </row>
    <row r="3692">
      <c r="A3692" t="inlineStr">
        <is>
          <t>Jangan Pernah Lelah Menunggu</t>
        </is>
      </c>
      <c r="B3692" t="inlineStr">
        <is>
          <t>Geisha</t>
        </is>
      </c>
      <c r="C3692" t="n">
        <v>1</v>
      </c>
      <c r="D3692" t="inlineStr">
        <is>
          <t>1106956</t>
        </is>
      </c>
    </row>
    <row r="3693">
      <c r="A3693" t="inlineStr">
        <is>
          <t>Tinggalkan Saja</t>
        </is>
      </c>
      <c r="B3693" t="inlineStr">
        <is>
          <t>Kotak</t>
        </is>
      </c>
      <c r="C3693" t="n">
        <v>1</v>
      </c>
      <c r="D3693" t="inlineStr">
        <is>
          <t>1106509</t>
        </is>
      </c>
    </row>
    <row r="3694">
      <c r="A3694" t="inlineStr">
        <is>
          <t>Borju</t>
        </is>
      </c>
      <c r="B3694" t="inlineStr">
        <is>
          <t>Neo</t>
        </is>
      </c>
      <c r="C3694" t="n">
        <v>1</v>
      </c>
      <c r="D3694" t="inlineStr">
        <is>
          <t>1107178</t>
        </is>
      </c>
    </row>
    <row r="3695">
      <c r="A3695" t="inlineStr">
        <is>
          <t>Terpanah Asmara</t>
        </is>
      </c>
      <c r="B3695" t="inlineStr">
        <is>
          <t>Bunga Citra Lestari</t>
        </is>
      </c>
      <c r="C3695" t="n">
        <v>1</v>
      </c>
      <c r="D3695" t="inlineStr">
        <is>
          <t>1107197</t>
        </is>
      </c>
    </row>
    <row r="3696">
      <c r="A3696" t="inlineStr">
        <is>
          <t>Tak Berdaya</t>
        </is>
      </c>
      <c r="B3696" t="inlineStr">
        <is>
          <t>O.M. Sera</t>
        </is>
      </c>
      <c r="C3696" t="n">
        <v>1</v>
      </c>
      <c r="D3696" t="inlineStr">
        <is>
          <t>1107286</t>
        </is>
      </c>
    </row>
    <row r="3697">
      <c r="A3697" t="inlineStr">
        <is>
          <t>Terima Kasih Cinta</t>
        </is>
      </c>
      <c r="B3697" t="inlineStr">
        <is>
          <t>Dinky Zulfi</t>
        </is>
      </c>
      <c r="C3697" t="n">
        <v>1</v>
      </c>
      <c r="D3697" t="inlineStr">
        <is>
          <t>1106652</t>
        </is>
      </c>
    </row>
    <row r="3698">
      <c r="A3698" t="inlineStr">
        <is>
          <t>Ampar-Ampar Pisang</t>
        </is>
      </c>
      <c r="B3698" t="inlineStr">
        <is>
          <t>Cherry - Jeje</t>
        </is>
      </c>
      <c r="C3698" t="n">
        <v>1</v>
      </c>
      <c r="D3698" t="inlineStr">
        <is>
          <t>1940002</t>
        </is>
      </c>
    </row>
    <row r="3699">
      <c r="A3699" t="inlineStr">
        <is>
          <t>Kehadiran Cinta</t>
        </is>
      </c>
      <c r="B3699" t="inlineStr">
        <is>
          <t>Difarina Indra</t>
        </is>
      </c>
      <c r="C3699" t="n">
        <v>1</v>
      </c>
      <c r="D3699" t="inlineStr">
        <is>
          <t>1114266B</t>
        </is>
      </c>
    </row>
    <row r="3700">
      <c r="A3700" t="inlineStr">
        <is>
          <t>Tak Sedalam Ini</t>
        </is>
      </c>
      <c r="B3700" t="inlineStr">
        <is>
          <t>Tasya Rosmala</t>
        </is>
      </c>
      <c r="C3700" t="n">
        <v>1</v>
      </c>
      <c r="D3700" t="inlineStr">
        <is>
          <t>1114283B</t>
        </is>
      </c>
    </row>
    <row r="3701">
      <c r="A3701" t="inlineStr">
        <is>
          <t>Bandar Jakarta (Krc)</t>
        </is>
      </c>
      <c r="B3701" t="inlineStr">
        <is>
          <t>Iskandar</t>
        </is>
      </c>
      <c r="C3701" t="n">
        <v>1</v>
      </c>
      <c r="D3701" t="inlineStr">
        <is>
          <t>1798065</t>
        </is>
      </c>
    </row>
    <row r="3702">
      <c r="A3702" t="inlineStr">
        <is>
          <t>Hati Yang Luka</t>
        </is>
      </c>
      <c r="B3702" t="inlineStr">
        <is>
          <t>Nella Kharisma</t>
        </is>
      </c>
      <c r="C3702" t="n">
        <v>1</v>
      </c>
      <c r="D3702" t="inlineStr">
        <is>
          <t>1114209A</t>
        </is>
      </c>
    </row>
    <row r="3703">
      <c r="A3703" t="inlineStr">
        <is>
          <t>Melodi Cinta (Ost.)</t>
        </is>
      </c>
      <c r="B3703" t="inlineStr">
        <is>
          <t>Rhoma Irama</t>
        </is>
      </c>
      <c r="C3703" t="n">
        <v>1</v>
      </c>
      <c r="D3703" t="inlineStr">
        <is>
          <t>1799074</t>
        </is>
      </c>
    </row>
    <row r="3704">
      <c r="A3704" t="inlineStr">
        <is>
          <t>Asmara (Ost.)</t>
        </is>
      </c>
      <c r="B3704" t="inlineStr">
        <is>
          <t>Arie Pradina</t>
        </is>
      </c>
      <c r="C3704" t="n">
        <v>1</v>
      </c>
      <c r="D3704" t="inlineStr">
        <is>
          <t>1799079</t>
        </is>
      </c>
    </row>
    <row r="3705">
      <c r="A3705" t="inlineStr">
        <is>
          <t>Bukan Aku Tak Cinta</t>
        </is>
      </c>
      <c r="B3705" t="inlineStr">
        <is>
          <t>Difarina Indra - Fendik Adella</t>
        </is>
      </c>
      <c r="C3705" t="n">
        <v>1</v>
      </c>
      <c r="D3705" t="inlineStr">
        <is>
          <t>1114268B</t>
        </is>
      </c>
    </row>
    <row r="3706">
      <c r="A3706" t="inlineStr">
        <is>
          <t>Pasir Putih (Live)</t>
        </is>
      </c>
      <c r="B3706" t="inlineStr">
        <is>
          <t>KLA Project</t>
        </is>
      </c>
      <c r="C3706" t="n">
        <v>1</v>
      </c>
      <c r="D3706" t="inlineStr">
        <is>
          <t>10001716</t>
        </is>
      </c>
    </row>
    <row r="3707">
      <c r="A3707" t="inlineStr">
        <is>
          <t>Putus Lagi</t>
        </is>
      </c>
      <c r="B3707" t="inlineStr">
        <is>
          <t>Gerry Mahesa</t>
        </is>
      </c>
      <c r="C3707" t="n">
        <v>1</v>
      </c>
      <c r="D3707" t="inlineStr">
        <is>
          <t>1111963B</t>
        </is>
      </c>
    </row>
    <row r="3708">
      <c r="A3708" t="inlineStr">
        <is>
          <t>Balonku</t>
        </is>
      </c>
      <c r="B3708" t="inlineStr"/>
      <c r="C3708" t="n">
        <v>1</v>
      </c>
      <c r="D3708" t="inlineStr">
        <is>
          <t>1901245</t>
        </is>
      </c>
    </row>
    <row r="3709">
      <c r="A3709" t="inlineStr">
        <is>
          <t>Andai Aku Besar Nanti</t>
        </is>
      </c>
      <c r="B3709" t="inlineStr">
        <is>
          <t>Sherina Munaf</t>
        </is>
      </c>
      <c r="C3709" t="n">
        <v>1</v>
      </c>
      <c r="D3709" t="inlineStr">
        <is>
          <t>1901357</t>
        </is>
      </c>
    </row>
    <row r="3710">
      <c r="A3710" t="inlineStr">
        <is>
          <t>Balonku</t>
        </is>
      </c>
      <c r="B3710" t="inlineStr">
        <is>
          <t>Rizky Virnanda</t>
        </is>
      </c>
      <c r="C3710" t="n">
        <v>1</v>
      </c>
      <c r="D3710" t="inlineStr">
        <is>
          <t>1901521</t>
        </is>
      </c>
    </row>
    <row r="3711">
      <c r="A3711" t="inlineStr">
        <is>
          <t>Kelap-Kelip</t>
        </is>
      </c>
      <c r="B3711" t="inlineStr">
        <is>
          <t>Poppy Mandra</t>
        </is>
      </c>
      <c r="C3711" t="n">
        <v>1</v>
      </c>
      <c r="D3711" t="inlineStr">
        <is>
          <t>1901018</t>
        </is>
      </c>
    </row>
    <row r="3712">
      <c r="A3712" t="inlineStr">
        <is>
          <t>ABRI</t>
        </is>
      </c>
      <c r="B3712" t="inlineStr">
        <is>
          <t>David</t>
        </is>
      </c>
      <c r="C3712" t="n">
        <v>1</v>
      </c>
      <c r="D3712" t="inlineStr">
        <is>
          <t>1901050</t>
        </is>
      </c>
    </row>
    <row r="3713">
      <c r="A3713" t="inlineStr">
        <is>
          <t>5 Mujizat Nabi</t>
        </is>
      </c>
      <c r="B3713" t="inlineStr">
        <is>
          <t>Suzan - Ria Enes</t>
        </is>
      </c>
      <c r="C3713" t="n">
        <v>1</v>
      </c>
      <c r="D3713" t="inlineStr">
        <is>
          <t>1901118</t>
        </is>
      </c>
    </row>
    <row r="3714">
      <c r="A3714" t="inlineStr">
        <is>
          <t>Mawar Bodas</t>
        </is>
      </c>
      <c r="B3714" t="inlineStr">
        <is>
          <t>Magdalena</t>
        </is>
      </c>
      <c r="C3714" t="n">
        <v>1</v>
      </c>
      <c r="D3714" t="inlineStr">
        <is>
          <t>1110799B</t>
        </is>
      </c>
    </row>
    <row r="3715">
      <c r="A3715" t="inlineStr">
        <is>
          <t>Bunga Dahlia</t>
        </is>
      </c>
      <c r="B3715" t="inlineStr">
        <is>
          <t>Tasya Rosmala - Gerry Mahesa</t>
        </is>
      </c>
      <c r="C3715" t="n">
        <v>1</v>
      </c>
      <c r="D3715" t="inlineStr">
        <is>
          <t>1111938B</t>
        </is>
      </c>
    </row>
    <row r="3716">
      <c r="A3716" t="inlineStr">
        <is>
          <t>Ajari Aku Cara Mencintaimu</t>
        </is>
      </c>
      <c r="B3716" t="inlineStr">
        <is>
          <t>Jamrud</t>
        </is>
      </c>
      <c r="C3716" t="n">
        <v>1</v>
      </c>
      <c r="D3716" t="inlineStr">
        <is>
          <t>10002153</t>
        </is>
      </c>
    </row>
    <row r="3717">
      <c r="A3717" t="inlineStr">
        <is>
          <t>Alun Alun Nganjuk</t>
        </is>
      </c>
      <c r="B3717" t="inlineStr">
        <is>
          <t>Denny Caknan - Yeni Inka</t>
        </is>
      </c>
      <c r="C3717" t="n">
        <v>1</v>
      </c>
      <c r="D3717" t="inlineStr">
        <is>
          <t>10008307A</t>
        </is>
      </c>
    </row>
    <row r="3718">
      <c r="A3718" t="inlineStr">
        <is>
          <t>Januari</t>
        </is>
      </c>
      <c r="B3718" t="inlineStr">
        <is>
          <t>Bakuucakar, The - Anneth</t>
        </is>
      </c>
      <c r="C3718" t="n">
        <v>1</v>
      </c>
      <c r="D3718" t="inlineStr">
        <is>
          <t>10008582A</t>
        </is>
      </c>
    </row>
    <row r="3719">
      <c r="A3719" t="inlineStr">
        <is>
          <t>Cinta Satukan Kita</t>
        </is>
      </c>
      <c r="B3719" t="inlineStr">
        <is>
          <t>Judika</t>
        </is>
      </c>
      <c r="C3719" t="n">
        <v>1</v>
      </c>
      <c r="D3719" t="inlineStr">
        <is>
          <t>10001897</t>
        </is>
      </c>
    </row>
    <row r="3720">
      <c r="A3720" t="inlineStr">
        <is>
          <t>Gerimis (Live)</t>
        </is>
      </c>
      <c r="B3720" t="inlineStr">
        <is>
          <t>KLA Project</t>
        </is>
      </c>
      <c r="C3720" t="n">
        <v>1</v>
      </c>
      <c r="D3720" t="inlineStr">
        <is>
          <t>10001709</t>
        </is>
      </c>
    </row>
    <row r="3721">
      <c r="A3721" t="inlineStr">
        <is>
          <t>Romansa (Live)</t>
        </is>
      </c>
      <c r="B3721" t="inlineStr">
        <is>
          <t>KLA Project</t>
        </is>
      </c>
      <c r="C3721" t="n">
        <v>1</v>
      </c>
      <c r="D3721" t="inlineStr">
        <is>
          <t>10001712</t>
        </is>
      </c>
    </row>
    <row r="3722">
      <c r="A3722" t="inlineStr">
        <is>
          <t>Rela</t>
        </is>
      </c>
      <c r="B3722" t="inlineStr">
        <is>
          <t>O.M. Monata</t>
        </is>
      </c>
      <c r="C3722" t="n">
        <v>1</v>
      </c>
      <c r="D3722" t="inlineStr">
        <is>
          <t>1108646</t>
        </is>
      </c>
    </row>
    <row r="3723">
      <c r="A3723" t="inlineStr">
        <is>
          <t>Prahu Layar</t>
        </is>
      </c>
      <c r="B3723" t="inlineStr">
        <is>
          <t>Kembar Srikandi</t>
        </is>
      </c>
      <c r="C3723" t="n">
        <v>1</v>
      </c>
      <c r="D3723" t="inlineStr">
        <is>
          <t>1107939</t>
        </is>
      </c>
    </row>
    <row r="3724">
      <c r="A3724" t="inlineStr">
        <is>
          <t>Niat Hati Tak Nak Berpisah</t>
        </is>
      </c>
      <c r="B3724" t="inlineStr">
        <is>
          <t>Renggo</t>
        </is>
      </c>
      <c r="C3724" t="n">
        <v>1</v>
      </c>
      <c r="D3724" t="inlineStr">
        <is>
          <t>1107352</t>
        </is>
      </c>
    </row>
    <row r="3725">
      <c r="A3725" t="inlineStr">
        <is>
          <t>Pecah Seribu</t>
        </is>
      </c>
      <c r="B3725" t="inlineStr">
        <is>
          <t>O.M. RGS</t>
        </is>
      </c>
      <c r="C3725" t="n">
        <v>1</v>
      </c>
      <c r="D3725" t="inlineStr">
        <is>
          <t>1108012</t>
        </is>
      </c>
    </row>
    <row r="3726">
      <c r="A3726" t="inlineStr">
        <is>
          <t>Tiada Guna</t>
        </is>
      </c>
      <c r="B3726" t="inlineStr">
        <is>
          <t>Dwi Ratna</t>
        </is>
      </c>
      <c r="C3726" t="n">
        <v>1</v>
      </c>
      <c r="D3726" t="inlineStr">
        <is>
          <t>1112829B</t>
        </is>
      </c>
    </row>
    <row r="3727">
      <c r="A3727" t="inlineStr">
        <is>
          <t>Debu Debu Jalanan</t>
        </is>
      </c>
      <c r="B3727" t="inlineStr">
        <is>
          <t>Agung Juanda</t>
        </is>
      </c>
      <c r="C3727" t="n">
        <v>1</v>
      </c>
      <c r="D3727" t="inlineStr">
        <is>
          <t>1112622B</t>
        </is>
      </c>
    </row>
    <row r="3728">
      <c r="A3728" t="inlineStr">
        <is>
          <t>Muskurane</t>
        </is>
      </c>
      <c r="B3728" t="inlineStr">
        <is>
          <t>Tasya Rosmala - Gerry Mahesa</t>
        </is>
      </c>
      <c r="C3728" t="n">
        <v>1</v>
      </c>
      <c r="D3728" t="inlineStr">
        <is>
          <t>1112421B</t>
        </is>
      </c>
    </row>
    <row r="3729">
      <c r="A3729" t="inlineStr">
        <is>
          <t>Tak Berdaya</t>
        </is>
      </c>
      <c r="B3729" t="inlineStr">
        <is>
          <t>Tasya Rosmala</t>
        </is>
      </c>
      <c r="C3729" t="n">
        <v>1</v>
      </c>
      <c r="D3729" t="inlineStr">
        <is>
          <t>1111876B</t>
        </is>
      </c>
    </row>
    <row r="3730">
      <c r="A3730" t="inlineStr">
        <is>
          <t>Ku Sapu Air Mata Perpisahan</t>
        </is>
      </c>
      <c r="B3730" t="inlineStr">
        <is>
          <t>Stings</t>
        </is>
      </c>
      <c r="C3730" t="n">
        <v>1</v>
      </c>
      <c r="D3730" t="inlineStr">
        <is>
          <t>10000280</t>
        </is>
      </c>
    </row>
    <row r="3731">
      <c r="A3731" t="inlineStr">
        <is>
          <t>Sayang Bilang Sayang</t>
        </is>
      </c>
      <c r="B3731" t="inlineStr">
        <is>
          <t>Broery Marantika</t>
        </is>
      </c>
      <c r="C3731" t="n">
        <v>1</v>
      </c>
      <c r="D3731" t="inlineStr">
        <is>
          <t>10000141</t>
        </is>
      </c>
    </row>
    <row r="3732">
      <c r="A3732" t="inlineStr">
        <is>
          <t>Kaulah Segalanya</t>
        </is>
      </c>
      <c r="B3732" t="inlineStr">
        <is>
          <t>Broery Marantika</t>
        </is>
      </c>
      <c r="C3732" t="n">
        <v>1</v>
      </c>
      <c r="D3732" t="inlineStr">
        <is>
          <t>10000158</t>
        </is>
      </c>
    </row>
    <row r="3733">
      <c r="A3733" t="inlineStr">
        <is>
          <t>Malin Kundang</t>
        </is>
      </c>
      <c r="B3733" t="inlineStr"/>
      <c r="C3733" t="n">
        <v>1</v>
      </c>
      <c r="D3733" t="inlineStr">
        <is>
          <t>10000186</t>
        </is>
      </c>
    </row>
    <row r="3734">
      <c r="A3734" t="inlineStr">
        <is>
          <t>Wiro Sableng</t>
        </is>
      </c>
      <c r="B3734" t="inlineStr"/>
      <c r="C3734" t="n">
        <v>1</v>
      </c>
      <c r="D3734" t="inlineStr">
        <is>
          <t>10000195</t>
        </is>
      </c>
    </row>
    <row r="3735">
      <c r="A3735" t="inlineStr">
        <is>
          <t>Pertemuan Singkat</t>
        </is>
      </c>
      <c r="B3735" t="inlineStr">
        <is>
          <t>Vierra</t>
        </is>
      </c>
      <c r="C3735" t="n">
        <v>1</v>
      </c>
      <c r="D3735" t="inlineStr">
        <is>
          <t>10002263</t>
        </is>
      </c>
    </row>
    <row r="3736">
      <c r="A3736" t="inlineStr">
        <is>
          <t>Terpurukku Disini</t>
        </is>
      </c>
      <c r="B3736" t="inlineStr">
        <is>
          <t>Ahmad Dhani</t>
        </is>
      </c>
      <c r="C3736" t="n">
        <v>1</v>
      </c>
      <c r="D3736" t="inlineStr">
        <is>
          <t>10001698</t>
        </is>
      </c>
    </row>
    <row r="3737">
      <c r="A3737" t="inlineStr">
        <is>
          <t>I Miss You</t>
        </is>
      </c>
      <c r="B3737" t="inlineStr">
        <is>
          <t>Ten 2 Five</t>
        </is>
      </c>
      <c r="C3737" t="n">
        <v>1</v>
      </c>
      <c r="D3737" t="inlineStr">
        <is>
          <t>10001700</t>
        </is>
      </c>
    </row>
    <row r="3738">
      <c r="A3738" t="inlineStr">
        <is>
          <t>Haholongan</t>
        </is>
      </c>
      <c r="B3738" t="inlineStr">
        <is>
          <t>Jun Munthe</t>
        </is>
      </c>
      <c r="C3738" t="n">
        <v>1</v>
      </c>
      <c r="D3738" t="inlineStr">
        <is>
          <t>10010221A</t>
        </is>
      </c>
    </row>
    <row r="3739">
      <c r="A3739" t="inlineStr">
        <is>
          <t>Sugeng Dalu</t>
        </is>
      </c>
      <c r="B3739" t="inlineStr">
        <is>
          <t>Denny Caknan - Jasun Biber - Eri Pras</t>
        </is>
      </c>
      <c r="C3739" t="n">
        <v>1</v>
      </c>
      <c r="D3739" t="inlineStr">
        <is>
          <t>10009969B</t>
        </is>
      </c>
    </row>
    <row r="3740">
      <c r="A3740" t="inlineStr">
        <is>
          <t>Jenuh Tapi Butuh</t>
        </is>
      </c>
      <c r="B3740" t="inlineStr">
        <is>
          <t>Salma Salsabil</t>
        </is>
      </c>
      <c r="C3740" t="n">
        <v>1</v>
      </c>
      <c r="D3740" t="inlineStr">
        <is>
          <t>10009995B</t>
        </is>
      </c>
    </row>
    <row r="3741">
      <c r="A3741" t="inlineStr">
        <is>
          <t>Tambal Ban</t>
        </is>
      </c>
      <c r="B3741" t="inlineStr">
        <is>
          <t>Difarina Indra - Fendik Adella</t>
        </is>
      </c>
      <c r="C3741" t="n">
        <v>1</v>
      </c>
      <c r="D3741" t="inlineStr">
        <is>
          <t>10010085B</t>
        </is>
      </c>
    </row>
    <row r="3742">
      <c r="A3742" t="inlineStr">
        <is>
          <t>Lewat Semesta (Ost. Tabayyun)</t>
        </is>
      </c>
      <c r="B3742" t="inlineStr">
        <is>
          <t>Anggis Devaki</t>
        </is>
      </c>
      <c r="C3742" t="n">
        <v>1</v>
      </c>
      <c r="D3742" t="inlineStr">
        <is>
          <t>10010020A</t>
        </is>
      </c>
    </row>
    <row r="3743">
      <c r="A3743" t="inlineStr">
        <is>
          <t>Berhasil</t>
        </is>
      </c>
      <c r="B3743" t="inlineStr">
        <is>
          <t>Perunggu</t>
        </is>
      </c>
      <c r="C3743" t="n">
        <v>1</v>
      </c>
      <c r="D3743" t="inlineStr">
        <is>
          <t>10010056B</t>
        </is>
      </c>
    </row>
    <row r="3744">
      <c r="A3744" t="inlineStr">
        <is>
          <t>Ayang Ayang</t>
        </is>
      </c>
      <c r="B3744" t="inlineStr">
        <is>
          <t>Sasya Arkhisna</t>
        </is>
      </c>
      <c r="C3744" t="n">
        <v>1</v>
      </c>
      <c r="D3744" t="inlineStr">
        <is>
          <t>10010196B</t>
        </is>
      </c>
    </row>
    <row r="3745">
      <c r="A3745" t="inlineStr">
        <is>
          <t>Setunggal</t>
        </is>
      </c>
      <c r="B3745" t="inlineStr">
        <is>
          <t>Ello</t>
        </is>
      </c>
      <c r="C3745" t="n">
        <v>1</v>
      </c>
      <c r="D3745" t="inlineStr">
        <is>
          <t>10010215A</t>
        </is>
      </c>
    </row>
    <row r="3746">
      <c r="A3746" t="inlineStr">
        <is>
          <t>Selamat Malam</t>
        </is>
      </c>
      <c r="B3746" t="inlineStr">
        <is>
          <t>Evie Tamala</t>
        </is>
      </c>
      <c r="C3746" t="n">
        <v>1</v>
      </c>
      <c r="D3746" t="inlineStr">
        <is>
          <t>1112585B</t>
        </is>
      </c>
    </row>
    <row r="3747">
      <c r="A3747" t="inlineStr">
        <is>
          <t>Kita Semua Saudara</t>
        </is>
      </c>
      <c r="B3747" t="inlineStr">
        <is>
          <t>Stand Here Alone - Iksan Skuter</t>
        </is>
      </c>
      <c r="C3747" t="n">
        <v>1</v>
      </c>
      <c r="D3747" t="inlineStr">
        <is>
          <t>10010129A</t>
        </is>
      </c>
    </row>
    <row r="3748">
      <c r="A3748" t="inlineStr">
        <is>
          <t>Bawa Santai</t>
        </is>
      </c>
      <c r="B3748" t="inlineStr">
        <is>
          <t>Ecko Show - Della Monica - DJ Desa</t>
        </is>
      </c>
      <c r="C3748" t="n">
        <v>1</v>
      </c>
      <c r="D3748" t="inlineStr">
        <is>
          <t>10010146B</t>
        </is>
      </c>
    </row>
    <row r="3749">
      <c r="A3749" t="inlineStr">
        <is>
          <t>Semesta Asmara</t>
        </is>
      </c>
      <c r="B3749" t="inlineStr">
        <is>
          <t>Vintonic</t>
        </is>
      </c>
      <c r="C3749" t="n">
        <v>1</v>
      </c>
      <c r="D3749" t="inlineStr">
        <is>
          <t>10010069A</t>
        </is>
      </c>
    </row>
    <row r="3750">
      <c r="A3750" t="inlineStr">
        <is>
          <t>Ku Cari Jalan Terbaik (Ku Coba Untuk Bertahan)</t>
        </is>
      </c>
      <c r="B3750" t="inlineStr">
        <is>
          <t>Broery Marantika</t>
        </is>
      </c>
      <c r="C3750" t="n">
        <v>1</v>
      </c>
      <c r="D3750" t="inlineStr">
        <is>
          <t>10000004</t>
        </is>
      </c>
    </row>
    <row r="3751">
      <c r="A3751" t="inlineStr">
        <is>
          <t>Cundamani</t>
        </is>
      </c>
      <c r="B3751" t="inlineStr">
        <is>
          <t>Eri Pras - Jasun Biber</t>
        </is>
      </c>
      <c r="C3751" t="n">
        <v>1</v>
      </c>
      <c r="D3751" t="inlineStr">
        <is>
          <t>10009832B</t>
        </is>
      </c>
    </row>
    <row r="3752">
      <c r="A3752" t="inlineStr">
        <is>
          <t>Menjadi Yang Kita Punya</t>
        </is>
      </c>
      <c r="B3752" t="inlineStr">
        <is>
          <t>Threesixty</t>
        </is>
      </c>
      <c r="C3752" t="n">
        <v>1</v>
      </c>
      <c r="D3752" t="inlineStr">
        <is>
          <t>10010240A</t>
        </is>
      </c>
    </row>
    <row r="3753">
      <c r="A3753" t="inlineStr">
        <is>
          <t>Cepat Pulang</t>
        </is>
      </c>
      <c r="B3753" t="inlineStr">
        <is>
          <t>Kangen Band</t>
        </is>
      </c>
      <c r="C3753" t="n">
        <v>1</v>
      </c>
      <c r="D3753" t="inlineStr">
        <is>
          <t>10010260A</t>
        </is>
      </c>
    </row>
    <row r="3754">
      <c r="A3754" t="inlineStr">
        <is>
          <t>Seandainya Bertemu Tuhan</t>
        </is>
      </c>
      <c r="B3754" t="inlineStr">
        <is>
          <t>Rena KDI</t>
        </is>
      </c>
      <c r="C3754" t="n">
        <v>1</v>
      </c>
      <c r="D3754" t="inlineStr">
        <is>
          <t>1112156B</t>
        </is>
      </c>
    </row>
    <row r="3755">
      <c r="A3755" t="inlineStr">
        <is>
          <t>Kepastian</t>
        </is>
      </c>
      <c r="B3755" t="inlineStr">
        <is>
          <t>Lilin Herlina</t>
        </is>
      </c>
      <c r="C3755" t="n">
        <v>1</v>
      </c>
      <c r="D3755" t="inlineStr">
        <is>
          <t>1112159B</t>
        </is>
      </c>
    </row>
    <row r="3756">
      <c r="A3756" t="inlineStr">
        <is>
          <t>Merpati Putih (Ost. Badai Pasti Berlalu)</t>
        </is>
      </c>
      <c r="B3756" t="inlineStr">
        <is>
          <t>Astrid</t>
        </is>
      </c>
      <c r="C3756" t="n">
        <v>1</v>
      </c>
      <c r="D3756" t="inlineStr">
        <is>
          <t>1799106</t>
        </is>
      </c>
    </row>
    <row r="3757">
      <c r="A3757" t="inlineStr">
        <is>
          <t>Rana Duka</t>
        </is>
      </c>
      <c r="B3757" t="inlineStr">
        <is>
          <t>Eny Sagita</t>
        </is>
      </c>
      <c r="C3757" t="n">
        <v>1</v>
      </c>
      <c r="D3757" t="inlineStr">
        <is>
          <t>1112512B</t>
        </is>
      </c>
    </row>
    <row r="3758">
      <c r="A3758" t="inlineStr">
        <is>
          <t>Jangan Tinggalkan Aku</t>
        </is>
      </c>
      <c r="B3758" t="inlineStr">
        <is>
          <t>Puji L - Lilin Herlina</t>
        </is>
      </c>
      <c r="C3758" t="n">
        <v>1</v>
      </c>
      <c r="D3758" t="inlineStr">
        <is>
          <t>1112054B</t>
        </is>
      </c>
    </row>
    <row r="3759">
      <c r="A3759" t="inlineStr">
        <is>
          <t>Anggur Merah 1</t>
        </is>
      </c>
      <c r="B3759" t="inlineStr">
        <is>
          <t>Trio Elexis</t>
        </is>
      </c>
      <c r="C3759" t="n">
        <v>1</v>
      </c>
      <c r="D3759" t="inlineStr">
        <is>
          <t>1112881A</t>
        </is>
      </c>
    </row>
    <row r="3760">
      <c r="A3760" t="inlineStr">
        <is>
          <t>Ada Rindu</t>
        </is>
      </c>
      <c r="B3760" t="inlineStr">
        <is>
          <t>Evie Tamala</t>
        </is>
      </c>
      <c r="C3760" t="n">
        <v>1</v>
      </c>
      <c r="D3760" t="inlineStr">
        <is>
          <t>1112546B</t>
        </is>
      </c>
    </row>
    <row r="3761">
      <c r="A3761" t="inlineStr">
        <is>
          <t>Lilin-Lilin Putih</t>
        </is>
      </c>
      <c r="B3761" t="inlineStr">
        <is>
          <t>Evie Tamala</t>
        </is>
      </c>
      <c r="C3761" t="n">
        <v>1</v>
      </c>
      <c r="D3761" t="inlineStr">
        <is>
          <t>1112581B</t>
        </is>
      </c>
    </row>
    <row r="3762">
      <c r="A3762" t="inlineStr">
        <is>
          <t>Bebas</t>
        </is>
      </c>
      <c r="B3762" t="inlineStr">
        <is>
          <t>Audy</t>
        </is>
      </c>
      <c r="C3762" t="n">
        <v>1</v>
      </c>
      <c r="D3762" t="inlineStr">
        <is>
          <t>10000821</t>
        </is>
      </c>
    </row>
    <row r="3763">
      <c r="A3763" t="inlineStr">
        <is>
          <t>Jalan Kita Masih Panjang</t>
        </is>
      </c>
      <c r="B3763" t="inlineStr">
        <is>
          <t>Dewa 19</t>
        </is>
      </c>
      <c r="C3763" t="n">
        <v>1</v>
      </c>
      <c r="D3763" t="inlineStr">
        <is>
          <t>10000829</t>
        </is>
      </c>
    </row>
    <row r="3764">
      <c r="A3764" t="inlineStr">
        <is>
          <t>Madu Merah</t>
        </is>
      </c>
      <c r="B3764" t="inlineStr">
        <is>
          <t>Difarina Indra</t>
        </is>
      </c>
      <c r="C3764" t="n">
        <v>1</v>
      </c>
      <c r="D3764" t="inlineStr">
        <is>
          <t>10009022A</t>
        </is>
      </c>
    </row>
    <row r="3765">
      <c r="A3765" t="inlineStr">
        <is>
          <t>Alamate Anak Soleh</t>
        </is>
      </c>
      <c r="B3765" t="inlineStr">
        <is>
          <t>Denny Caknan</t>
        </is>
      </c>
      <c r="C3765" t="n">
        <v>1</v>
      </c>
      <c r="D3765" t="inlineStr">
        <is>
          <t>10009315A</t>
        </is>
      </c>
    </row>
    <row r="3766">
      <c r="A3766" t="inlineStr">
        <is>
          <t>Jamu (Janji Muanis)</t>
        </is>
      </c>
      <c r="B3766" t="inlineStr">
        <is>
          <t>Ndarboy Genk</t>
        </is>
      </c>
      <c r="C3766" t="n">
        <v>1</v>
      </c>
      <c r="D3766" t="inlineStr">
        <is>
          <t>10009326A</t>
        </is>
      </c>
    </row>
    <row r="3767">
      <c r="A3767" t="inlineStr">
        <is>
          <t>Pergi Untuk Kembali</t>
        </is>
      </c>
      <c r="B3767" t="inlineStr">
        <is>
          <t>Broery Marantika</t>
        </is>
      </c>
      <c r="C3767" t="n">
        <v>1</v>
      </c>
      <c r="D3767" t="inlineStr">
        <is>
          <t>10000021</t>
        </is>
      </c>
    </row>
    <row r="3768">
      <c r="A3768" t="inlineStr">
        <is>
          <t>Karena Ku Cinta Kau</t>
        </is>
      </c>
      <c r="B3768" t="inlineStr">
        <is>
          <t>Once Mekel</t>
        </is>
      </c>
      <c r="C3768" t="n">
        <v>1</v>
      </c>
      <c r="D3768" t="inlineStr">
        <is>
          <t>10000408</t>
        </is>
      </c>
    </row>
    <row r="3769">
      <c r="A3769" t="inlineStr">
        <is>
          <t>D'Allays</t>
        </is>
      </c>
      <c r="B3769" t="inlineStr">
        <is>
          <t>Superglad</t>
        </is>
      </c>
      <c r="C3769" t="n">
        <v>1</v>
      </c>
      <c r="D3769" t="inlineStr">
        <is>
          <t>10000942</t>
        </is>
      </c>
    </row>
    <row r="3770">
      <c r="A3770" t="inlineStr">
        <is>
          <t>Episode</t>
        </is>
      </c>
      <c r="B3770" t="inlineStr">
        <is>
          <t>Sal Priadi</t>
        </is>
      </c>
      <c r="C3770" t="n">
        <v>1</v>
      </c>
      <c r="D3770" t="inlineStr">
        <is>
          <t>10009347B</t>
        </is>
      </c>
    </row>
    <row r="3771">
      <c r="A3771" t="inlineStr">
        <is>
          <t>Faja Skali</t>
        </is>
      </c>
      <c r="B3771" t="inlineStr">
        <is>
          <t>Angga Dermawan</t>
        </is>
      </c>
      <c r="C3771" t="n">
        <v>1</v>
      </c>
      <c r="D3771" t="inlineStr">
        <is>
          <t>10009555A</t>
        </is>
      </c>
    </row>
    <row r="3772">
      <c r="A3772" t="inlineStr">
        <is>
          <t>Menanti Kejujuran</t>
        </is>
      </c>
      <c r="B3772" t="inlineStr">
        <is>
          <t>Nike Ardilla</t>
        </is>
      </c>
      <c r="C3772" t="n">
        <v>1</v>
      </c>
      <c r="D3772" t="inlineStr">
        <is>
          <t>10000729</t>
        </is>
      </c>
    </row>
    <row r="3773">
      <c r="A3773" t="inlineStr">
        <is>
          <t>Birunya Cintaku</t>
        </is>
      </c>
      <c r="B3773" t="inlineStr">
        <is>
          <t>Obbie Messakh</t>
        </is>
      </c>
      <c r="C3773" t="n">
        <v>1</v>
      </c>
      <c r="D3773" t="inlineStr">
        <is>
          <t>10000454A</t>
        </is>
      </c>
    </row>
    <row r="3774">
      <c r="A3774" t="inlineStr">
        <is>
          <t>Aku Bukan Untukmu</t>
        </is>
      </c>
      <c r="B3774" t="inlineStr">
        <is>
          <t>Anggi Marito</t>
        </is>
      </c>
      <c r="C3774" t="n">
        <v>1</v>
      </c>
      <c r="D3774" t="inlineStr">
        <is>
          <t>10009957A</t>
        </is>
      </c>
    </row>
    <row r="3775">
      <c r="A3775" t="inlineStr">
        <is>
          <t>Rima Raga</t>
        </is>
      </c>
      <c r="B3775" t="inlineStr">
        <is>
          <t>Dipha Barus - Kunto Aji - Adams, The</t>
        </is>
      </c>
      <c r="C3775" t="n">
        <v>1</v>
      </c>
      <c r="D3775" t="inlineStr">
        <is>
          <t>10009816B</t>
        </is>
      </c>
    </row>
    <row r="3776">
      <c r="A3776" t="inlineStr">
        <is>
          <t>Talalu Sakit</t>
        </is>
      </c>
      <c r="B3776" t="inlineStr">
        <is>
          <t>Andmesh</t>
        </is>
      </c>
      <c r="C3776" t="n">
        <v>1</v>
      </c>
      <c r="D3776" t="inlineStr">
        <is>
          <t>10009003A</t>
        </is>
      </c>
    </row>
    <row r="3777">
      <c r="A3777" t="inlineStr">
        <is>
          <t>Saat Kau Tak Di Sini</t>
        </is>
      </c>
      <c r="B3777" t="inlineStr">
        <is>
          <t>Ajeng</t>
        </is>
      </c>
      <c r="C3777" t="n">
        <v>1</v>
      </c>
      <c r="D3777" t="inlineStr">
        <is>
          <t>10000815</t>
        </is>
      </c>
    </row>
    <row r="3778">
      <c r="A3778" t="inlineStr">
        <is>
          <t>Dara</t>
        </is>
      </c>
      <c r="B3778" t="inlineStr">
        <is>
          <t>Bilal Indrajaya</t>
        </is>
      </c>
      <c r="C3778" t="n">
        <v>1</v>
      </c>
      <c r="D3778" t="inlineStr">
        <is>
          <t>10009411A</t>
        </is>
      </c>
    </row>
    <row r="3779">
      <c r="A3779" t="inlineStr">
        <is>
          <t>Abadi</t>
        </is>
      </c>
      <c r="B3779" t="inlineStr">
        <is>
          <t>Ziva Magnolya</t>
        </is>
      </c>
      <c r="C3779" t="n">
        <v>1</v>
      </c>
      <c r="D3779" t="inlineStr">
        <is>
          <t>10009676A</t>
        </is>
      </c>
    </row>
    <row r="3780">
      <c r="A3780" t="inlineStr">
        <is>
          <t>Setengah Mati (Ost. Bila Esok Ibu Tiada)</t>
        </is>
      </c>
      <c r="B3780" t="inlineStr">
        <is>
          <t>Ghea Indrawari</t>
        </is>
      </c>
      <c r="C3780" t="n">
        <v>1</v>
      </c>
      <c r="D3780" t="inlineStr">
        <is>
          <t>10009697A</t>
        </is>
      </c>
    </row>
    <row r="3781">
      <c r="A3781" t="inlineStr">
        <is>
          <t>Udang Di Balik Batu</t>
        </is>
      </c>
      <c r="B3781" t="inlineStr">
        <is>
          <t>Ungu - Lesti - King Nassar</t>
        </is>
      </c>
      <c r="C3781" t="n">
        <v>1</v>
      </c>
      <c r="D3781" t="inlineStr">
        <is>
          <t>10009708B</t>
        </is>
      </c>
    </row>
    <row r="3782">
      <c r="A3782" t="inlineStr">
        <is>
          <t>Sekti</t>
        </is>
      </c>
      <c r="B3782" t="inlineStr">
        <is>
          <t>Denny Caknan</t>
        </is>
      </c>
      <c r="C3782" t="n">
        <v>1</v>
      </c>
      <c r="D3782" t="inlineStr">
        <is>
          <t>10009675B</t>
        </is>
      </c>
    </row>
    <row r="3783">
      <c r="A3783" t="inlineStr">
        <is>
          <t>Spongbob</t>
        </is>
      </c>
      <c r="B3783" t="inlineStr">
        <is>
          <t>Yono Bakrie - Restha Wirananda</t>
        </is>
      </c>
      <c r="C3783" t="n">
        <v>1</v>
      </c>
      <c r="D3783" t="inlineStr">
        <is>
          <t>10009533B</t>
        </is>
      </c>
    </row>
    <row r="3784">
      <c r="A3784" t="inlineStr">
        <is>
          <t>Obati Rinduku</t>
        </is>
      </c>
      <c r="B3784" t="inlineStr">
        <is>
          <t>Andra Respati - Gisma Wandira</t>
        </is>
      </c>
      <c r="C3784" t="n">
        <v>1</v>
      </c>
      <c r="D3784" t="inlineStr">
        <is>
          <t>10009536A</t>
        </is>
      </c>
    </row>
    <row r="3785">
      <c r="A3785" t="inlineStr">
        <is>
          <t>Tak Bisa Gantikannya</t>
        </is>
      </c>
      <c r="B3785" t="inlineStr">
        <is>
          <t>Raissa Ramadhani</t>
        </is>
      </c>
      <c r="C3785" t="n">
        <v>1</v>
      </c>
      <c r="D3785" t="inlineStr">
        <is>
          <t>10009344A</t>
        </is>
      </c>
    </row>
    <row r="3786">
      <c r="A3786" t="inlineStr">
        <is>
          <t>Lagu Untuk Sebuah Nama</t>
        </is>
      </c>
      <c r="B3786" t="inlineStr">
        <is>
          <t>Ebiet G. Ade</t>
        </is>
      </c>
      <c r="C3786" t="n">
        <v>1</v>
      </c>
      <c r="D3786" t="inlineStr">
        <is>
          <t>10001647</t>
        </is>
      </c>
    </row>
    <row r="3787">
      <c r="A3787" t="inlineStr">
        <is>
          <t>Cinta Sebening Embun</t>
        </is>
      </c>
      <c r="B3787" t="inlineStr">
        <is>
          <t>Ebiet G. Ade</t>
        </is>
      </c>
      <c r="C3787" t="n">
        <v>1</v>
      </c>
      <c r="D3787" t="inlineStr">
        <is>
          <t>10001654</t>
        </is>
      </c>
    </row>
    <row r="3788">
      <c r="A3788" t="inlineStr">
        <is>
          <t>Rasa Cintaku</t>
        </is>
      </c>
      <c r="B3788" t="inlineStr">
        <is>
          <t>Mayangsari</t>
        </is>
      </c>
      <c r="C3788" t="n">
        <v>1</v>
      </c>
      <c r="D3788" t="inlineStr">
        <is>
          <t>10001674</t>
        </is>
      </c>
    </row>
    <row r="3789">
      <c r="A3789" t="inlineStr">
        <is>
          <t>Apa Bisa</t>
        </is>
      </c>
      <c r="B3789" t="inlineStr">
        <is>
          <t>Kotak</t>
        </is>
      </c>
      <c r="C3789" t="n">
        <v>1</v>
      </c>
      <c r="D3789" t="inlineStr">
        <is>
          <t>10001607A</t>
        </is>
      </c>
    </row>
    <row r="3790">
      <c r="A3790" t="inlineStr">
        <is>
          <t>Ku Ingin Kau Ada</t>
        </is>
      </c>
      <c r="B3790" t="inlineStr">
        <is>
          <t>Yuni Shara</t>
        </is>
      </c>
      <c r="C3790" t="n">
        <v>1</v>
      </c>
      <c r="D3790" t="inlineStr">
        <is>
          <t>10001464</t>
        </is>
      </c>
    </row>
    <row r="3791">
      <c r="A3791" t="inlineStr">
        <is>
          <t>Mari Bercinta</t>
        </is>
      </c>
      <c r="B3791" t="inlineStr">
        <is>
          <t>Vicky Shu</t>
        </is>
      </c>
      <c r="C3791" t="n">
        <v>1</v>
      </c>
      <c r="D3791" t="inlineStr">
        <is>
          <t>10001434</t>
        </is>
      </c>
    </row>
    <row r="3792">
      <c r="A3792" t="inlineStr">
        <is>
          <t>Akhiri Saja</t>
        </is>
      </c>
      <c r="B3792" t="inlineStr">
        <is>
          <t>SMASH</t>
        </is>
      </c>
      <c r="C3792" t="n">
        <v>1</v>
      </c>
      <c r="D3792" t="inlineStr">
        <is>
          <t>10001681</t>
        </is>
      </c>
    </row>
    <row r="3793">
      <c r="A3793" t="inlineStr">
        <is>
          <t>Kenangan</t>
        </is>
      </c>
      <c r="B3793" t="inlineStr">
        <is>
          <t>Ziell Ferdian</t>
        </is>
      </c>
      <c r="C3793" t="n">
        <v>1</v>
      </c>
      <c r="D3793" t="inlineStr">
        <is>
          <t>10009468A</t>
        </is>
      </c>
    </row>
    <row r="3794">
      <c r="A3794" t="inlineStr">
        <is>
          <t>Kebun Binatang Saat Hujan</t>
        </is>
      </c>
      <c r="B3794" t="inlineStr">
        <is>
          <t>JKT48</t>
        </is>
      </c>
      <c r="C3794" t="n">
        <v>1</v>
      </c>
      <c r="D3794" t="inlineStr">
        <is>
          <t>10008993A</t>
        </is>
      </c>
    </row>
    <row r="3795">
      <c r="A3795" t="inlineStr">
        <is>
          <t>Indonesiaku</t>
        </is>
      </c>
      <c r="B3795" t="inlineStr">
        <is>
          <t>Ungu</t>
        </is>
      </c>
      <c r="C3795" t="n">
        <v>1</v>
      </c>
      <c r="D3795" t="inlineStr">
        <is>
          <t>10001205</t>
        </is>
      </c>
    </row>
    <row r="3796">
      <c r="A3796" t="inlineStr">
        <is>
          <t>SKJ (New Version)</t>
        </is>
      </c>
      <c r="B3796" t="inlineStr">
        <is>
          <t>ST12</t>
        </is>
      </c>
      <c r="C3796" t="n">
        <v>1</v>
      </c>
      <c r="D3796" t="inlineStr">
        <is>
          <t>10001210</t>
        </is>
      </c>
    </row>
    <row r="3797">
      <c r="A3797" t="inlineStr">
        <is>
          <t>Sumpah Cintaku</t>
        </is>
      </c>
      <c r="B3797" t="inlineStr">
        <is>
          <t>Yovie Widianto - Rio Febrian - Marcell - Hedi Yunus - Fatur</t>
        </is>
      </c>
      <c r="C3797" t="n">
        <v>1</v>
      </c>
      <c r="D3797" t="inlineStr">
        <is>
          <t>10009017A</t>
        </is>
      </c>
    </row>
    <row r="3798">
      <c r="A3798" t="inlineStr">
        <is>
          <t>Semata Karenamu 2</t>
        </is>
      </c>
      <c r="B3798" t="inlineStr">
        <is>
          <t>Mario G. Klau</t>
        </is>
      </c>
      <c r="C3798" t="n">
        <v>1</v>
      </c>
      <c r="D3798" t="inlineStr">
        <is>
          <t>10009029A</t>
        </is>
      </c>
    </row>
    <row r="3799">
      <c r="A3799" t="inlineStr">
        <is>
          <t>Tunggu Aku</t>
        </is>
      </c>
      <c r="B3799" t="inlineStr">
        <is>
          <t>Andra And The Backbone</t>
        </is>
      </c>
      <c r="C3799" t="n">
        <v>1</v>
      </c>
      <c r="D3799" t="inlineStr">
        <is>
          <t>10001051</t>
        </is>
      </c>
    </row>
    <row r="3800">
      <c r="A3800" t="inlineStr">
        <is>
          <t>Akulah Cintamu</t>
        </is>
      </c>
      <c r="B3800" t="inlineStr">
        <is>
          <t>Ungu</t>
        </is>
      </c>
      <c r="C3800" t="n">
        <v>1</v>
      </c>
      <c r="D3800" t="inlineStr">
        <is>
          <t>10001202</t>
        </is>
      </c>
    </row>
    <row r="3801">
      <c r="A3801" t="inlineStr">
        <is>
          <t>Bubrah</t>
        </is>
      </c>
      <c r="B3801" t="inlineStr">
        <is>
          <t>Happy Asmara</t>
        </is>
      </c>
      <c r="C3801" t="n">
        <v>1</v>
      </c>
      <c r="D3801" t="inlineStr">
        <is>
          <t>10008891A</t>
        </is>
      </c>
    </row>
    <row r="3802">
      <c r="A3802" t="inlineStr">
        <is>
          <t>Aku Ini Punya Siapa</t>
        </is>
      </c>
      <c r="B3802" t="inlineStr">
        <is>
          <t>Yuni Shara</t>
        </is>
      </c>
      <c r="C3802" t="n">
        <v>1</v>
      </c>
      <c r="D3802" t="inlineStr">
        <is>
          <t>10001459</t>
        </is>
      </c>
    </row>
    <row r="3803">
      <c r="A3803" t="inlineStr">
        <is>
          <t>Maaf</t>
        </is>
      </c>
      <c r="B3803" t="inlineStr">
        <is>
          <t>Calvin Jeremy</t>
        </is>
      </c>
      <c r="C3803" t="n">
        <v>1</v>
      </c>
      <c r="D3803" t="inlineStr">
        <is>
          <t>10001138</t>
        </is>
      </c>
    </row>
    <row r="3804">
      <c r="A3804" t="inlineStr">
        <is>
          <t>Dirimu Satu</t>
        </is>
      </c>
      <c r="B3804" t="inlineStr">
        <is>
          <t>Ungu</t>
        </is>
      </c>
      <c r="C3804" t="n">
        <v>1</v>
      </c>
      <c r="D3804" t="inlineStr">
        <is>
          <t>10001149A</t>
        </is>
      </c>
    </row>
    <row r="3805">
      <c r="A3805" t="inlineStr">
        <is>
          <t>Boyband (Cekat Cekot)</t>
        </is>
      </c>
      <c r="B3805" t="inlineStr">
        <is>
          <t>Project Pop</t>
        </is>
      </c>
      <c r="C3805" t="n">
        <v>1</v>
      </c>
      <c r="D3805" t="inlineStr">
        <is>
          <t>10001531</t>
        </is>
      </c>
    </row>
    <row r="3806">
      <c r="A3806" t="inlineStr">
        <is>
          <t>Kutemukan Penggantinya</t>
        </is>
      </c>
      <c r="B3806" t="inlineStr">
        <is>
          <t>Winda</t>
        </is>
      </c>
      <c r="C3806" t="n">
        <v>1</v>
      </c>
      <c r="D3806" t="inlineStr">
        <is>
          <t>10001562</t>
        </is>
      </c>
    </row>
    <row r="3807">
      <c r="A3807" t="inlineStr">
        <is>
          <t>Maafkan</t>
        </is>
      </c>
      <c r="B3807" t="inlineStr">
        <is>
          <t>Yuni Shara</t>
        </is>
      </c>
      <c r="C3807" t="n">
        <v>1</v>
      </c>
      <c r="D3807" t="inlineStr">
        <is>
          <t>10001492</t>
        </is>
      </c>
    </row>
    <row r="3808">
      <c r="A3808" t="inlineStr">
        <is>
          <t>Tak Butuh Jawaban</t>
        </is>
      </c>
      <c r="B3808" t="inlineStr">
        <is>
          <t>Naff</t>
        </is>
      </c>
      <c r="C3808" t="n">
        <v>1</v>
      </c>
      <c r="D3808" t="inlineStr">
        <is>
          <t>10001520</t>
        </is>
      </c>
    </row>
    <row r="3809">
      <c r="A3809" t="inlineStr">
        <is>
          <t>Masa Mudaku Habis</t>
        </is>
      </c>
      <c r="B3809" t="inlineStr">
        <is>
          <t>Ghea Indrawari</t>
        </is>
      </c>
      <c r="C3809" t="n">
        <v>1</v>
      </c>
      <c r="D3809" t="inlineStr">
        <is>
          <t>10008990A</t>
        </is>
      </c>
    </row>
    <row r="3810">
      <c r="A3810" t="inlineStr">
        <is>
          <t>Magic</t>
        </is>
      </c>
      <c r="B3810" t="inlineStr">
        <is>
          <t>Lyla</t>
        </is>
      </c>
      <c r="C3810" t="n">
        <v>1</v>
      </c>
      <c r="D3810" t="inlineStr">
        <is>
          <t>10001112</t>
        </is>
      </c>
    </row>
    <row r="3811">
      <c r="A3811" t="inlineStr">
        <is>
          <t>Kalah 2</t>
        </is>
      </c>
      <c r="B3811" t="inlineStr">
        <is>
          <t>Aftershine</t>
        </is>
      </c>
      <c r="C3811" t="n">
        <v>1</v>
      </c>
      <c r="D3811" t="inlineStr">
        <is>
          <t>10009304A</t>
        </is>
      </c>
    </row>
    <row r="3812">
      <c r="A3812" t="inlineStr">
        <is>
          <t>Anak Lanang Original</t>
        </is>
      </c>
      <c r="B3812" t="inlineStr">
        <is>
          <t>Ndarboy Genk</t>
        </is>
      </c>
      <c r="C3812" t="n">
        <v>1</v>
      </c>
      <c r="D3812" t="inlineStr">
        <is>
          <t>10009250A</t>
        </is>
      </c>
    </row>
    <row r="3813">
      <c r="A3813" t="inlineStr">
        <is>
          <t>Sudah</t>
        </is>
      </c>
      <c r="B3813" t="inlineStr">
        <is>
          <t>Nidji</t>
        </is>
      </c>
      <c r="C3813" t="n">
        <v>1</v>
      </c>
      <c r="D3813" t="inlineStr">
        <is>
          <t>10001865</t>
        </is>
      </c>
    </row>
    <row r="3814">
      <c r="A3814" t="inlineStr">
        <is>
          <t>Maafkan</t>
        </is>
      </c>
      <c r="B3814" t="inlineStr">
        <is>
          <t>D Bagindas</t>
        </is>
      </c>
      <c r="C3814" t="n">
        <v>1</v>
      </c>
      <c r="D3814" t="inlineStr">
        <is>
          <t>10001638A</t>
        </is>
      </c>
    </row>
    <row r="3815">
      <c r="A3815" t="inlineStr">
        <is>
          <t>Kehilanganmu Berat Bagiku</t>
        </is>
      </c>
      <c r="B3815" t="inlineStr">
        <is>
          <t>Ziell Ferdian</t>
        </is>
      </c>
      <c r="C3815" t="n">
        <v>1</v>
      </c>
      <c r="D3815" t="inlineStr">
        <is>
          <t>10008593A</t>
        </is>
      </c>
    </row>
    <row r="3816">
      <c r="A3816" t="inlineStr">
        <is>
          <t>Aku Tetap Cinta</t>
        </is>
      </c>
      <c r="B3816" t="inlineStr">
        <is>
          <t>Memes</t>
        </is>
      </c>
      <c r="C3816" t="n">
        <v>1</v>
      </c>
      <c r="D3816" t="inlineStr">
        <is>
          <t>10001444</t>
        </is>
      </c>
    </row>
    <row r="3817">
      <c r="A3817" t="inlineStr">
        <is>
          <t>Arti Kehidupan</t>
        </is>
      </c>
      <c r="B3817" t="inlineStr">
        <is>
          <t>Yuni Shara</t>
        </is>
      </c>
      <c r="C3817" t="n">
        <v>1</v>
      </c>
      <c r="D3817" t="inlineStr">
        <is>
          <t>10001457</t>
        </is>
      </c>
    </row>
    <row r="3818">
      <c r="A3818" t="inlineStr">
        <is>
          <t>Katakanlah</t>
        </is>
      </c>
      <c r="B3818" t="inlineStr">
        <is>
          <t>Drive</t>
        </is>
      </c>
      <c r="C3818" t="n">
        <v>1</v>
      </c>
      <c r="D3818" t="inlineStr">
        <is>
          <t>10000925</t>
        </is>
      </c>
    </row>
    <row r="3819">
      <c r="A3819" t="inlineStr">
        <is>
          <t>Aku Takdirmu</t>
        </is>
      </c>
      <c r="B3819" t="inlineStr">
        <is>
          <t>Marion Jola</t>
        </is>
      </c>
      <c r="C3819" t="n">
        <v>1</v>
      </c>
      <c r="D3819" t="inlineStr">
        <is>
          <t>10009426A</t>
        </is>
      </c>
    </row>
    <row r="3820">
      <c r="A3820" t="inlineStr">
        <is>
          <t>Tinggallah Ku Sendiri</t>
        </is>
      </c>
      <c r="B3820" t="inlineStr">
        <is>
          <t>Nike Ardilla</t>
        </is>
      </c>
      <c r="C3820" t="n">
        <v>1</v>
      </c>
      <c r="D3820" t="inlineStr">
        <is>
          <t>10000724A</t>
        </is>
      </c>
    </row>
    <row r="3821">
      <c r="A3821" t="inlineStr">
        <is>
          <t>Salam Tresno</t>
        </is>
      </c>
      <c r="B3821" t="inlineStr">
        <is>
          <t>Denny Caknan</t>
        </is>
      </c>
      <c r="C3821" t="n">
        <v>1</v>
      </c>
      <c r="D3821" t="inlineStr">
        <is>
          <t>10009229A</t>
        </is>
      </c>
    </row>
    <row r="3822">
      <c r="A3822" t="inlineStr">
        <is>
          <t>Selendang Biru</t>
        </is>
      </c>
      <c r="B3822" t="inlineStr">
        <is>
          <t>Difarina Indra</t>
        </is>
      </c>
      <c r="C3822" t="n">
        <v>1</v>
      </c>
      <c r="D3822" t="inlineStr">
        <is>
          <t>10009430A</t>
        </is>
      </c>
    </row>
    <row r="3823">
      <c r="A3823" t="inlineStr">
        <is>
          <t>Rindu Berjatuhan</t>
        </is>
      </c>
      <c r="B3823" t="inlineStr">
        <is>
          <t>Aruma</t>
        </is>
      </c>
      <c r="C3823" t="n">
        <v>1</v>
      </c>
      <c r="D3823" t="inlineStr">
        <is>
          <t>10009434B</t>
        </is>
      </c>
    </row>
    <row r="3824">
      <c r="A3824" t="inlineStr">
        <is>
          <t>Bayangan Cinta</t>
        </is>
      </c>
      <c r="B3824" t="inlineStr">
        <is>
          <t>Stinky Reborn</t>
        </is>
      </c>
      <c r="C3824" t="n">
        <v>1</v>
      </c>
      <c r="D3824" t="inlineStr">
        <is>
          <t>10009206A</t>
        </is>
      </c>
    </row>
    <row r="3825">
      <c r="A3825" t="inlineStr">
        <is>
          <t>Aku Tak Biasa</t>
        </is>
      </c>
      <c r="B3825" t="inlineStr">
        <is>
          <t>Syahrini</t>
        </is>
      </c>
      <c r="C3825" t="n">
        <v>1</v>
      </c>
      <c r="D3825" t="inlineStr">
        <is>
          <t>10001108A</t>
        </is>
      </c>
    </row>
    <row r="3826">
      <c r="A3826" t="inlineStr">
        <is>
          <t>Melawan Hati</t>
        </is>
      </c>
      <c r="B3826" t="inlineStr">
        <is>
          <t>Fiersa Besari - Prinsa Mandagie</t>
        </is>
      </c>
      <c r="C3826" t="n">
        <v>1</v>
      </c>
      <c r="D3826" t="inlineStr">
        <is>
          <t>10007897A</t>
        </is>
      </c>
    </row>
    <row r="3827">
      <c r="A3827" t="inlineStr">
        <is>
          <t>Lentera</t>
        </is>
      </c>
      <c r="B3827" t="inlineStr">
        <is>
          <t>Lesti</t>
        </is>
      </c>
      <c r="C3827" t="n">
        <v>1</v>
      </c>
      <c r="D3827" t="inlineStr">
        <is>
          <t>10008114A</t>
        </is>
      </c>
    </row>
    <row r="3828">
      <c r="A3828" t="inlineStr">
        <is>
          <t>Kiw</t>
        </is>
      </c>
      <c r="B3828" t="inlineStr">
        <is>
          <t>Danilla Riyadi</t>
        </is>
      </c>
      <c r="C3828" t="n">
        <v>1</v>
      </c>
      <c r="D3828" t="inlineStr">
        <is>
          <t>10008150A</t>
        </is>
      </c>
    </row>
    <row r="3829">
      <c r="A3829" t="inlineStr">
        <is>
          <t>Biring Manggis X Sik Sik Sibatumanikam</t>
        </is>
      </c>
      <c r="B3829" t="inlineStr">
        <is>
          <t>Lyodra - Lea Simanjuntak - Jflow</t>
        </is>
      </c>
      <c r="C3829" t="n">
        <v>1</v>
      </c>
      <c r="D3829" t="inlineStr">
        <is>
          <t>10007865B</t>
        </is>
      </c>
    </row>
    <row r="3830">
      <c r="A3830" t="inlineStr">
        <is>
          <t>Seharusnya Aku</t>
        </is>
      </c>
      <c r="B3830" t="inlineStr">
        <is>
          <t>Elsa Pitaloka</t>
        </is>
      </c>
      <c r="C3830" t="n">
        <v>1</v>
      </c>
      <c r="D3830" t="inlineStr">
        <is>
          <t>10007887A</t>
        </is>
      </c>
    </row>
    <row r="3831">
      <c r="A3831" t="inlineStr">
        <is>
          <t>Luka Dan Kecewa</t>
        </is>
      </c>
      <c r="B3831" t="inlineStr">
        <is>
          <t>Anisa Rahma - Gerry Mahesa</t>
        </is>
      </c>
      <c r="C3831" t="n">
        <v>1</v>
      </c>
      <c r="D3831" t="inlineStr">
        <is>
          <t>10007464B</t>
        </is>
      </c>
    </row>
    <row r="3832">
      <c r="A3832" t="inlineStr">
        <is>
          <t>Aku Percaya</t>
        </is>
      </c>
      <c r="B3832" t="inlineStr">
        <is>
          <t>Anji</t>
        </is>
      </c>
      <c r="C3832" t="n">
        <v>1</v>
      </c>
      <c r="D3832" t="inlineStr">
        <is>
          <t>10007546A</t>
        </is>
      </c>
    </row>
    <row r="3833">
      <c r="A3833" t="inlineStr">
        <is>
          <t>Satu Hati Sampai Mati</t>
        </is>
      </c>
      <c r="B3833" t="inlineStr">
        <is>
          <t>Thomas Arya</t>
        </is>
      </c>
      <c r="C3833" t="n">
        <v>1</v>
      </c>
      <c r="D3833" t="inlineStr">
        <is>
          <t>10007554A</t>
        </is>
      </c>
    </row>
    <row r="3834">
      <c r="A3834" t="inlineStr">
        <is>
          <t>Pasrah</t>
        </is>
      </c>
      <c r="B3834" t="inlineStr">
        <is>
          <t>Ermy Kullit</t>
        </is>
      </c>
      <c r="C3834" t="n">
        <v>1</v>
      </c>
      <c r="D3834" t="inlineStr">
        <is>
          <t>1100465</t>
        </is>
      </c>
    </row>
    <row r="3835">
      <c r="A3835" t="inlineStr">
        <is>
          <t>Lukaku</t>
        </is>
      </c>
      <c r="B3835" t="inlineStr">
        <is>
          <t>Rita Sugiarto</t>
        </is>
      </c>
      <c r="C3835" t="n">
        <v>1</v>
      </c>
      <c r="D3835" t="inlineStr">
        <is>
          <t>1100474</t>
        </is>
      </c>
    </row>
    <row r="3836">
      <c r="A3836" t="inlineStr">
        <is>
          <t>Derita Tiada Akhir</t>
        </is>
      </c>
      <c r="B3836" t="inlineStr">
        <is>
          <t>Hengky Black Brothers</t>
        </is>
      </c>
      <c r="C3836" t="n">
        <v>1</v>
      </c>
      <c r="D3836" t="inlineStr">
        <is>
          <t>1100511</t>
        </is>
      </c>
    </row>
    <row r="3837">
      <c r="A3837" t="inlineStr">
        <is>
          <t>Bermimpi</t>
        </is>
      </c>
      <c r="B3837" t="inlineStr">
        <is>
          <t>Base Jam</t>
        </is>
      </c>
      <c r="C3837" t="n">
        <v>1</v>
      </c>
      <c r="D3837" t="inlineStr">
        <is>
          <t>1100459</t>
        </is>
      </c>
    </row>
    <row r="3838">
      <c r="A3838" t="inlineStr">
        <is>
          <t>12 Tahun Terindah</t>
        </is>
      </c>
      <c r="B3838" t="inlineStr">
        <is>
          <t>Bunga Citra Lestari</t>
        </is>
      </c>
      <c r="C3838" t="n">
        <v>1</v>
      </c>
      <c r="D3838" t="inlineStr">
        <is>
          <t>10007797A</t>
        </is>
      </c>
    </row>
    <row r="3839">
      <c r="A3839" t="inlineStr">
        <is>
          <t>Ada Untukmu</t>
        </is>
      </c>
      <c r="B3839" t="inlineStr">
        <is>
          <t>Tyok Satrio</t>
        </is>
      </c>
      <c r="C3839" t="n">
        <v>1</v>
      </c>
      <c r="D3839" t="inlineStr">
        <is>
          <t>10008167A</t>
        </is>
      </c>
    </row>
    <row r="3840">
      <c r="A3840" t="inlineStr">
        <is>
          <t>Tatu</t>
        </is>
      </c>
      <c r="B3840" t="inlineStr">
        <is>
          <t>Happy Asmara</t>
        </is>
      </c>
      <c r="C3840" t="n">
        <v>1</v>
      </c>
      <c r="D3840" t="inlineStr">
        <is>
          <t>10007760P</t>
        </is>
      </c>
    </row>
    <row r="3841">
      <c r="A3841" t="inlineStr">
        <is>
          <t>Salah Tapi Baik</t>
        </is>
      </c>
      <c r="B3841" t="inlineStr">
        <is>
          <t>Cakra Khan</t>
        </is>
      </c>
      <c r="C3841" t="n">
        <v>1</v>
      </c>
      <c r="D3841" t="inlineStr">
        <is>
          <t>10007894A</t>
        </is>
      </c>
    </row>
    <row r="3842">
      <c r="A3842" t="inlineStr">
        <is>
          <t>Intan Dan Permata</t>
        </is>
      </c>
      <c r="B3842" t="inlineStr">
        <is>
          <t>Joice Pupella</t>
        </is>
      </c>
      <c r="C3842" t="n">
        <v>1</v>
      </c>
      <c r="D3842" t="inlineStr">
        <is>
          <t>1021111</t>
        </is>
      </c>
    </row>
    <row r="3843">
      <c r="A3843" t="inlineStr">
        <is>
          <t>Betapa Hatiku</t>
        </is>
      </c>
      <c r="B3843" t="inlineStr">
        <is>
          <t>Nikita</t>
        </is>
      </c>
      <c r="C3843" t="n">
        <v>1</v>
      </c>
      <c r="D3843" t="inlineStr">
        <is>
          <t>1021363</t>
        </is>
      </c>
    </row>
    <row r="3844">
      <c r="A3844" t="inlineStr">
        <is>
          <t>Ku Siapkan Hatiku Tuhan</t>
        </is>
      </c>
      <c r="B3844" t="inlineStr">
        <is>
          <t>Nikita</t>
        </is>
      </c>
      <c r="C3844" t="n">
        <v>1</v>
      </c>
      <c r="D3844" t="inlineStr">
        <is>
          <t>1021365</t>
        </is>
      </c>
    </row>
    <row r="3845">
      <c r="A3845" t="inlineStr">
        <is>
          <t>Lagu Rindu</t>
        </is>
      </c>
      <c r="B3845" t="inlineStr">
        <is>
          <t>Dewi Yull</t>
        </is>
      </c>
      <c r="C3845" t="n">
        <v>1</v>
      </c>
      <c r="D3845" t="inlineStr">
        <is>
          <t>1100161</t>
        </is>
      </c>
    </row>
    <row r="3846">
      <c r="A3846" t="inlineStr">
        <is>
          <t>Setulus Hatimu Semurni Cintaku</t>
        </is>
      </c>
      <c r="B3846" t="inlineStr">
        <is>
          <t>Dewi Yull</t>
        </is>
      </c>
      <c r="C3846" t="n">
        <v>1</v>
      </c>
      <c r="D3846" t="inlineStr">
        <is>
          <t>1100170</t>
        </is>
      </c>
    </row>
    <row r="3847">
      <c r="A3847" t="inlineStr">
        <is>
          <t>Miliki Diriku</t>
        </is>
      </c>
      <c r="B3847" t="inlineStr">
        <is>
          <t>Krisdayanti - Anang Hermansyah</t>
        </is>
      </c>
      <c r="C3847" t="n">
        <v>1</v>
      </c>
      <c r="D3847" t="inlineStr">
        <is>
          <t>1100258</t>
        </is>
      </c>
    </row>
    <row r="3848">
      <c r="A3848" t="inlineStr">
        <is>
          <t>Bidadari</t>
        </is>
      </c>
      <c r="B3848" t="inlineStr">
        <is>
          <t>Padi</t>
        </is>
      </c>
      <c r="C3848" t="n">
        <v>1</v>
      </c>
      <c r="D3848" t="inlineStr">
        <is>
          <t>1100632</t>
        </is>
      </c>
    </row>
    <row r="3849">
      <c r="A3849" t="inlineStr">
        <is>
          <t>Pulang</t>
        </is>
      </c>
      <c r="B3849" t="inlineStr">
        <is>
          <t>Dik Doank</t>
        </is>
      </c>
      <c r="C3849" t="n">
        <v>1</v>
      </c>
      <c r="D3849" t="inlineStr">
        <is>
          <t>1100686</t>
        </is>
      </c>
    </row>
    <row r="3850">
      <c r="A3850" t="inlineStr">
        <is>
          <t>Lampu Merah</t>
        </is>
      </c>
      <c r="B3850" t="inlineStr">
        <is>
          <t>Lantis, The</t>
        </is>
      </c>
      <c r="C3850" t="n">
        <v>1</v>
      </c>
      <c r="D3850" t="inlineStr">
        <is>
          <t>10009154A</t>
        </is>
      </c>
    </row>
    <row r="3851">
      <c r="A3851" t="inlineStr">
        <is>
          <t>Takut</t>
        </is>
      </c>
      <c r="B3851" t="inlineStr">
        <is>
          <t>Vierra</t>
        </is>
      </c>
      <c r="C3851" t="n">
        <v>1</v>
      </c>
      <c r="D3851" t="inlineStr">
        <is>
          <t>10001341</t>
        </is>
      </c>
    </row>
    <row r="3852">
      <c r="A3852" t="inlineStr">
        <is>
          <t>Bahtera Mahligai Cinta</t>
        </is>
      </c>
      <c r="B3852" t="inlineStr">
        <is>
          <t>Zinidin Zidan - Yaya Nadila</t>
        </is>
      </c>
      <c r="C3852" t="n">
        <v>1</v>
      </c>
      <c r="D3852" t="inlineStr">
        <is>
          <t>10008945A</t>
        </is>
      </c>
    </row>
    <row r="3853">
      <c r="A3853" t="inlineStr">
        <is>
          <t>Berharap Sebaliknya</t>
        </is>
      </c>
      <c r="B3853" t="inlineStr">
        <is>
          <t>Arsy Widianto</t>
        </is>
      </c>
      <c r="C3853" t="n">
        <v>1</v>
      </c>
      <c r="D3853" t="inlineStr">
        <is>
          <t>10008947A</t>
        </is>
      </c>
    </row>
    <row r="3854">
      <c r="A3854" t="inlineStr">
        <is>
          <t>Akhir Cerita Cinta</t>
        </is>
      </c>
      <c r="B3854" t="inlineStr">
        <is>
          <t>Bakuucakar, The - Awdella</t>
        </is>
      </c>
      <c r="C3854" t="n">
        <v>1</v>
      </c>
      <c r="D3854" t="inlineStr">
        <is>
          <t>10008876A</t>
        </is>
      </c>
    </row>
    <row r="3855">
      <c r="A3855" t="inlineStr">
        <is>
          <t>Jomblowati</t>
        </is>
      </c>
      <c r="B3855" t="inlineStr">
        <is>
          <t>She</t>
        </is>
      </c>
      <c r="C3855" t="n">
        <v>1</v>
      </c>
      <c r="D3855" t="inlineStr">
        <is>
          <t>10001065</t>
        </is>
      </c>
    </row>
    <row r="3856">
      <c r="A3856" t="inlineStr">
        <is>
          <t>Isabella (Slow Version)</t>
        </is>
      </c>
      <c r="B3856" t="inlineStr">
        <is>
          <t>ST12</t>
        </is>
      </c>
      <c r="C3856" t="n">
        <v>1</v>
      </c>
      <c r="D3856" t="inlineStr">
        <is>
          <t>10001036</t>
        </is>
      </c>
    </row>
    <row r="3857">
      <c r="A3857" t="inlineStr">
        <is>
          <t>Seperti Rusa</t>
        </is>
      </c>
      <c r="B3857" t="inlineStr">
        <is>
          <t>Robert - Lea Sutanto</t>
        </is>
      </c>
      <c r="C3857" t="n">
        <v>1</v>
      </c>
      <c r="D3857" t="inlineStr">
        <is>
          <t>1021051</t>
        </is>
      </c>
    </row>
    <row r="3858">
      <c r="A3858" t="inlineStr">
        <is>
          <t>Merakit</t>
        </is>
      </c>
      <c r="B3858" t="inlineStr">
        <is>
          <t>Yura Yunita</t>
        </is>
      </c>
      <c r="C3858" t="n">
        <v>1</v>
      </c>
      <c r="D3858" t="inlineStr">
        <is>
          <t>10007014A</t>
        </is>
      </c>
    </row>
    <row r="3859">
      <c r="A3859" t="inlineStr">
        <is>
          <t>Berpisah</t>
        </is>
      </c>
      <c r="B3859" t="inlineStr">
        <is>
          <t>Panasdalam Bank, The - Vanesha Prescilla</t>
        </is>
      </c>
      <c r="C3859" t="n">
        <v>1</v>
      </c>
      <c r="D3859" t="inlineStr">
        <is>
          <t>10007030B</t>
        </is>
      </c>
    </row>
    <row r="3860">
      <c r="A3860" t="inlineStr">
        <is>
          <t>Adalah Aku</t>
        </is>
      </c>
      <c r="B3860" t="inlineStr">
        <is>
          <t>Cakra Khan</t>
        </is>
      </c>
      <c r="C3860" t="n">
        <v>1</v>
      </c>
      <c r="D3860" t="inlineStr">
        <is>
          <t>10007053A</t>
        </is>
      </c>
    </row>
    <row r="3861">
      <c r="A3861" t="inlineStr">
        <is>
          <t>Jangan Menangis Untukku</t>
        </is>
      </c>
      <c r="B3861" t="inlineStr">
        <is>
          <t>Balena</t>
        </is>
      </c>
      <c r="C3861" t="n">
        <v>1</v>
      </c>
      <c r="D3861" t="inlineStr">
        <is>
          <t>10007062A</t>
        </is>
      </c>
    </row>
    <row r="3862">
      <c r="A3862" t="inlineStr">
        <is>
          <t>Cinta Dalam Khayalan</t>
        </is>
      </c>
      <c r="B3862" t="inlineStr">
        <is>
          <t>Rhoma Irama - Elvy Sukaesih</t>
        </is>
      </c>
      <c r="C3862" t="n">
        <v>1</v>
      </c>
      <c r="D3862" t="inlineStr">
        <is>
          <t>10008412A</t>
        </is>
      </c>
    </row>
    <row r="3863">
      <c r="A3863" t="inlineStr">
        <is>
          <t>Ayang</t>
        </is>
      </c>
      <c r="B3863" t="inlineStr">
        <is>
          <t>Nabila Maharani - NM Boys</t>
        </is>
      </c>
      <c r="C3863" t="n">
        <v>1</v>
      </c>
      <c r="D3863" t="inlineStr">
        <is>
          <t>10008443A</t>
        </is>
      </c>
    </row>
    <row r="3864">
      <c r="A3864" t="inlineStr">
        <is>
          <t>Bertahan / Pergi</t>
        </is>
      </c>
      <c r="B3864" t="inlineStr">
        <is>
          <t>Raisa</t>
        </is>
      </c>
      <c r="C3864" t="n">
        <v>1</v>
      </c>
      <c r="D3864" t="inlineStr">
        <is>
          <t>10008465A</t>
        </is>
      </c>
    </row>
    <row r="3865">
      <c r="A3865" t="inlineStr">
        <is>
          <t>Asal Kau Bahagia</t>
        </is>
      </c>
      <c r="B3865" t="inlineStr">
        <is>
          <t>Dewa Dayana - Aliando</t>
        </is>
      </c>
      <c r="C3865" t="n">
        <v>1</v>
      </c>
      <c r="D3865" t="inlineStr">
        <is>
          <t>10006893A</t>
        </is>
      </c>
    </row>
    <row r="3866">
      <c r="A3866" t="inlineStr">
        <is>
          <t>Full Senyum Sayang</t>
        </is>
      </c>
      <c r="B3866" t="inlineStr">
        <is>
          <t>Evan Loss</t>
        </is>
      </c>
      <c r="C3866" t="n">
        <v>1</v>
      </c>
      <c r="D3866" t="inlineStr">
        <is>
          <t>10008270A</t>
        </is>
      </c>
    </row>
    <row r="3867">
      <c r="A3867" t="inlineStr">
        <is>
          <t>Dear Diary</t>
        </is>
      </c>
      <c r="B3867" t="inlineStr">
        <is>
          <t>Els Warouw</t>
        </is>
      </c>
      <c r="C3867" t="n">
        <v>1</v>
      </c>
      <c r="D3867" t="inlineStr">
        <is>
          <t>10008275A</t>
        </is>
      </c>
    </row>
    <row r="3868">
      <c r="A3868" t="inlineStr">
        <is>
          <t>Jangan Katakan Cinta</t>
        </is>
      </c>
      <c r="B3868" t="inlineStr">
        <is>
          <t>Keljo</t>
        </is>
      </c>
      <c r="C3868" t="n">
        <v>1</v>
      </c>
      <c r="D3868" t="inlineStr">
        <is>
          <t>10008286A</t>
        </is>
      </c>
    </row>
    <row r="3869">
      <c r="A3869" t="inlineStr">
        <is>
          <t>Tresno Tekane Mati</t>
        </is>
      </c>
      <c r="B3869" t="inlineStr">
        <is>
          <t>Via Vallen</t>
        </is>
      </c>
      <c r="C3869" t="n">
        <v>1</v>
      </c>
      <c r="D3869" t="inlineStr">
        <is>
          <t>10007290A</t>
        </is>
      </c>
    </row>
    <row r="3870">
      <c r="A3870" t="inlineStr">
        <is>
          <t>Gara Gara Dia</t>
        </is>
      </c>
      <c r="B3870" t="inlineStr">
        <is>
          <t>Sule</t>
        </is>
      </c>
      <c r="C3870" t="n">
        <v>1</v>
      </c>
      <c r="D3870" t="inlineStr">
        <is>
          <t>10006747A</t>
        </is>
      </c>
    </row>
    <row r="3871">
      <c r="A3871" t="inlineStr">
        <is>
          <t>Goyang Dayung</t>
        </is>
      </c>
      <c r="B3871" t="inlineStr">
        <is>
          <t>Vita Alvia - RapX</t>
        </is>
      </c>
      <c r="C3871" t="n">
        <v>1</v>
      </c>
      <c r="D3871" t="inlineStr">
        <is>
          <t>10006788A</t>
        </is>
      </c>
    </row>
    <row r="3872">
      <c r="A3872" t="inlineStr">
        <is>
          <t>Seandainya</t>
        </is>
      </c>
      <c r="B3872" t="inlineStr">
        <is>
          <t>Brisia Jodie</t>
        </is>
      </c>
      <c r="C3872" t="n">
        <v>1</v>
      </c>
      <c r="D3872" t="inlineStr">
        <is>
          <t>10006792A</t>
        </is>
      </c>
    </row>
    <row r="3873">
      <c r="A3873" t="inlineStr">
        <is>
          <t>Karna Su Sayang</t>
        </is>
      </c>
      <c r="B3873" t="inlineStr">
        <is>
          <t>Via Vallen</t>
        </is>
      </c>
      <c r="C3873" t="n">
        <v>1</v>
      </c>
      <c r="D3873" t="inlineStr">
        <is>
          <t>10006797B</t>
        </is>
      </c>
    </row>
    <row r="3874">
      <c r="A3874" t="inlineStr">
        <is>
          <t>Aishiteru</t>
        </is>
      </c>
      <c r="B3874" t="inlineStr">
        <is>
          <t>Gina Youbi</t>
        </is>
      </c>
      <c r="C3874" t="n">
        <v>1</v>
      </c>
      <c r="D3874" t="inlineStr">
        <is>
          <t>10007226A</t>
        </is>
      </c>
    </row>
    <row r="3875">
      <c r="A3875" t="inlineStr">
        <is>
          <t>Hati Lain Di Hatimu</t>
        </is>
      </c>
      <c r="B3875" t="inlineStr">
        <is>
          <t>Fabio Asher</t>
        </is>
      </c>
      <c r="C3875" t="n">
        <v>1</v>
      </c>
      <c r="D3875" t="inlineStr">
        <is>
          <t>10008308A</t>
        </is>
      </c>
    </row>
    <row r="3876">
      <c r="A3876" t="inlineStr">
        <is>
          <t>Kenanglah Cinta Kita</t>
        </is>
      </c>
      <c r="B3876" t="inlineStr">
        <is>
          <t>Judika</t>
        </is>
      </c>
      <c r="C3876" t="n">
        <v>1</v>
      </c>
      <c r="D3876" t="inlineStr">
        <is>
          <t>10008315B</t>
        </is>
      </c>
    </row>
    <row r="3877">
      <c r="A3877" t="inlineStr">
        <is>
          <t>Joko Tingkir Ngombe Dawet</t>
        </is>
      </c>
      <c r="B3877" t="inlineStr">
        <is>
          <t>Yeni Inka - Farel Prayoga</t>
        </is>
      </c>
      <c r="C3877" t="n">
        <v>1</v>
      </c>
      <c r="D3877" t="inlineStr">
        <is>
          <t>10008326A</t>
        </is>
      </c>
    </row>
    <row r="3878">
      <c r="A3878" t="inlineStr">
        <is>
          <t>Bahasa Kalbu</t>
        </is>
      </c>
      <c r="B3878" t="inlineStr">
        <is>
          <t>Andri Guitara - Barsena Bestandhi</t>
        </is>
      </c>
      <c r="C3878" t="n">
        <v>1</v>
      </c>
      <c r="D3878" t="inlineStr">
        <is>
          <t>10007106A</t>
        </is>
      </c>
    </row>
    <row r="3879">
      <c r="A3879" t="inlineStr">
        <is>
          <t>Lenggang Puspita</t>
        </is>
      </c>
      <c r="B3879" t="inlineStr">
        <is>
          <t>Afgan</t>
        </is>
      </c>
      <c r="C3879" t="n">
        <v>1</v>
      </c>
      <c r="D3879" t="inlineStr">
        <is>
          <t>10007368P</t>
        </is>
      </c>
    </row>
    <row r="3880">
      <c r="A3880" t="inlineStr">
        <is>
          <t>Takdir</t>
        </is>
      </c>
      <c r="B3880" t="inlineStr">
        <is>
          <t>Azmi</t>
        </is>
      </c>
      <c r="C3880" t="n">
        <v>1</v>
      </c>
      <c r="D3880" t="inlineStr">
        <is>
          <t>10007407A</t>
        </is>
      </c>
    </row>
    <row r="3881">
      <c r="A3881" t="inlineStr">
        <is>
          <t>Ternyata Cinta</t>
        </is>
      </c>
      <c r="B3881" t="inlineStr">
        <is>
          <t>Samsons</t>
        </is>
      </c>
      <c r="C3881" t="n">
        <v>1</v>
      </c>
      <c r="D3881" t="inlineStr">
        <is>
          <t>10007420P</t>
        </is>
      </c>
    </row>
    <row r="3882">
      <c r="A3882" t="inlineStr">
        <is>
          <t>Jatuh Cinta</t>
        </is>
      </c>
      <c r="B3882" t="inlineStr">
        <is>
          <t>Marion Jola - Teza Sumendra</t>
        </is>
      </c>
      <c r="C3882" t="n">
        <v>1</v>
      </c>
      <c r="D3882" t="inlineStr">
        <is>
          <t>10008231A</t>
        </is>
      </c>
    </row>
    <row r="3883">
      <c r="A3883" t="inlineStr">
        <is>
          <t>Cinta Segitiga</t>
        </is>
      </c>
      <c r="B3883" t="inlineStr">
        <is>
          <t>Bagus Wirata</t>
        </is>
      </c>
      <c r="C3883" t="n">
        <v>1</v>
      </c>
      <c r="D3883" t="inlineStr">
        <is>
          <t>10008258A</t>
        </is>
      </c>
    </row>
    <row r="3884">
      <c r="A3884" t="inlineStr">
        <is>
          <t>Latihan Hati</t>
        </is>
      </c>
      <c r="B3884" t="inlineStr">
        <is>
          <t>Bagus Wirata</t>
        </is>
      </c>
      <c r="C3884" t="n">
        <v>1</v>
      </c>
      <c r="D3884" t="inlineStr">
        <is>
          <t>10008260A</t>
        </is>
      </c>
    </row>
    <row r="3885">
      <c r="A3885" t="inlineStr">
        <is>
          <t>Satru 2</t>
        </is>
      </c>
      <c r="B3885" t="inlineStr">
        <is>
          <t>Denny Caknan - Happy Asmara</t>
        </is>
      </c>
      <c r="C3885" t="n">
        <v>1</v>
      </c>
      <c r="D3885" t="inlineStr">
        <is>
          <t>10008209A</t>
        </is>
      </c>
    </row>
    <row r="3886">
      <c r="A3886" t="inlineStr">
        <is>
          <t>Masih Disini Masih Denganmu</t>
        </is>
      </c>
      <c r="B3886" t="inlineStr">
        <is>
          <t>Willy Anggawinata</t>
        </is>
      </c>
      <c r="C3886" t="n">
        <v>1</v>
      </c>
      <c r="D3886" t="inlineStr">
        <is>
          <t>10007678A</t>
        </is>
      </c>
    </row>
    <row r="3887">
      <c r="A3887" t="inlineStr">
        <is>
          <t>Dan Bandung</t>
        </is>
      </c>
      <c r="B3887" t="inlineStr">
        <is>
          <t>Panasdalam Bank, The - Danilla Riyadi</t>
        </is>
      </c>
      <c r="C3887" t="n">
        <v>1</v>
      </c>
      <c r="D3887" t="inlineStr">
        <is>
          <t>10007138B</t>
        </is>
      </c>
    </row>
    <row r="3888">
      <c r="A3888" t="inlineStr">
        <is>
          <t>Untuk Kita Renungkan</t>
        </is>
      </c>
      <c r="B3888" t="inlineStr">
        <is>
          <t>Ebiet G. Ade - Adera</t>
        </is>
      </c>
      <c r="C3888" t="n">
        <v>1</v>
      </c>
      <c r="D3888" t="inlineStr">
        <is>
          <t>10007143A</t>
        </is>
      </c>
    </row>
    <row r="3889">
      <c r="A3889" t="inlineStr">
        <is>
          <t>Rumit</t>
        </is>
      </c>
      <c r="B3889" t="inlineStr">
        <is>
          <t>Langit Sore</t>
        </is>
      </c>
      <c r="C3889" t="n">
        <v>1</v>
      </c>
      <c r="D3889" t="inlineStr">
        <is>
          <t>10007194B</t>
        </is>
      </c>
    </row>
    <row r="3890">
      <c r="A3890" t="inlineStr">
        <is>
          <t>Kembang Wangi</t>
        </is>
      </c>
      <c r="B3890" t="inlineStr">
        <is>
          <t>Happy Asmara</t>
        </is>
      </c>
      <c r="C3890" t="n">
        <v>1</v>
      </c>
      <c r="D3890" t="inlineStr">
        <is>
          <t>10008595A</t>
        </is>
      </c>
    </row>
    <row r="3891">
      <c r="A3891" t="inlineStr">
        <is>
          <t>Aisyah Jatuh Cinta Pada Jamilah</t>
        </is>
      </c>
      <c r="B3891" t="inlineStr">
        <is>
          <t>DJ Akimilaku</t>
        </is>
      </c>
      <c r="C3891" t="n">
        <v>1</v>
      </c>
      <c r="D3891" t="inlineStr">
        <is>
          <t>10006551P</t>
        </is>
      </c>
    </row>
    <row r="3892">
      <c r="A3892" t="inlineStr">
        <is>
          <t>Deen Assalam</t>
        </is>
      </c>
      <c r="B3892" t="inlineStr">
        <is>
          <t>Sabyan</t>
        </is>
      </c>
      <c r="C3892" t="n">
        <v>1</v>
      </c>
      <c r="D3892" t="inlineStr">
        <is>
          <t>10006552A</t>
        </is>
      </c>
    </row>
    <row r="3893">
      <c r="A3893" t="inlineStr">
        <is>
          <t>Seujung Kuku</t>
        </is>
      </c>
      <c r="B3893" t="inlineStr">
        <is>
          <t>Lilin Herlina</t>
        </is>
      </c>
      <c r="C3893" t="n">
        <v>1</v>
      </c>
      <c r="D3893" t="inlineStr">
        <is>
          <t>10005953P</t>
        </is>
      </c>
    </row>
    <row r="3894">
      <c r="A3894" t="inlineStr">
        <is>
          <t>Mengapa Harus Terjadi</t>
        </is>
      </c>
      <c r="B3894" t="inlineStr">
        <is>
          <t>Bunga Citra Lestari</t>
        </is>
      </c>
      <c r="C3894" t="n">
        <v>1</v>
      </c>
      <c r="D3894" t="inlineStr">
        <is>
          <t>10005959A</t>
        </is>
      </c>
    </row>
    <row r="3895">
      <c r="A3895" t="inlineStr">
        <is>
          <t>Lali Rasane Tresno</t>
        </is>
      </c>
      <c r="B3895" t="inlineStr">
        <is>
          <t>Via Vallen</t>
        </is>
      </c>
      <c r="C3895" t="n">
        <v>1</v>
      </c>
      <c r="D3895" t="inlineStr">
        <is>
          <t>10005965B</t>
        </is>
      </c>
    </row>
    <row r="3896">
      <c r="A3896" t="inlineStr">
        <is>
          <t>Boha Ma Ujungna</t>
        </is>
      </c>
      <c r="B3896" t="inlineStr">
        <is>
          <t>Dorman Manik</t>
        </is>
      </c>
      <c r="C3896" t="n">
        <v>1</v>
      </c>
      <c r="D3896" t="inlineStr">
        <is>
          <t>10006028P</t>
        </is>
      </c>
    </row>
    <row r="3897">
      <c r="A3897" t="inlineStr">
        <is>
          <t>Sawangen</t>
        </is>
      </c>
      <c r="B3897" t="inlineStr">
        <is>
          <t>Via Vallen</t>
        </is>
      </c>
      <c r="C3897" t="n">
        <v>1</v>
      </c>
      <c r="D3897" t="inlineStr">
        <is>
          <t>10006039A</t>
        </is>
      </c>
    </row>
    <row r="3898">
      <c r="A3898" t="inlineStr">
        <is>
          <t>Jangan Pernah Berubah</t>
        </is>
      </c>
      <c r="B3898" t="inlineStr">
        <is>
          <t>Syifa Hadju</t>
        </is>
      </c>
      <c r="C3898" t="n">
        <v>1</v>
      </c>
      <c r="D3898" t="inlineStr">
        <is>
          <t>10006374P</t>
        </is>
      </c>
    </row>
    <row r="3899">
      <c r="A3899" t="inlineStr">
        <is>
          <t>Berdiri Bulu Romaku</t>
        </is>
      </c>
      <c r="B3899" t="inlineStr">
        <is>
          <t>Bebizy</t>
        </is>
      </c>
      <c r="C3899" t="n">
        <v>1</v>
      </c>
      <c r="D3899" t="inlineStr">
        <is>
          <t>10006410A</t>
        </is>
      </c>
    </row>
    <row r="3900">
      <c r="A3900" t="inlineStr">
        <is>
          <t>Tiada Guna Lagi</t>
        </is>
      </c>
      <c r="B3900" t="inlineStr">
        <is>
          <t>Repvblik</t>
        </is>
      </c>
      <c r="C3900" t="n">
        <v>1</v>
      </c>
      <c r="D3900" t="inlineStr">
        <is>
          <t>10006433P</t>
        </is>
      </c>
    </row>
    <row r="3901">
      <c r="A3901" t="inlineStr">
        <is>
          <t>Sayang 3</t>
        </is>
      </c>
      <c r="B3901" t="inlineStr">
        <is>
          <t>Nella Kharisma</t>
        </is>
      </c>
      <c r="C3901" t="n">
        <v>1</v>
      </c>
      <c r="D3901" t="inlineStr">
        <is>
          <t>10006434B</t>
        </is>
      </c>
    </row>
    <row r="3902">
      <c r="A3902" t="inlineStr">
        <is>
          <t>Cinta</t>
        </is>
      </c>
      <c r="B3902" t="inlineStr">
        <is>
          <t>Naura Ayu</t>
        </is>
      </c>
      <c r="C3902" t="n">
        <v>1</v>
      </c>
      <c r="D3902" t="inlineStr">
        <is>
          <t>10008603A</t>
        </is>
      </c>
    </row>
    <row r="3903">
      <c r="A3903" t="inlineStr">
        <is>
          <t>Indah Pada Waktunya</t>
        </is>
      </c>
      <c r="B3903" t="inlineStr">
        <is>
          <t>Rizky Febian - Aisyah Aziz</t>
        </is>
      </c>
      <c r="C3903" t="n">
        <v>1</v>
      </c>
      <c r="D3903" t="inlineStr">
        <is>
          <t>10006343A</t>
        </is>
      </c>
    </row>
    <row r="3904">
      <c r="A3904" t="inlineStr">
        <is>
          <t>Mesin Waktu (Ost. Takdir Cinta Yang Kupilih)</t>
        </is>
      </c>
      <c r="B3904" t="inlineStr">
        <is>
          <t>Randy Pangalila - Alisia Rininta</t>
        </is>
      </c>
      <c r="C3904" t="n">
        <v>1</v>
      </c>
      <c r="D3904" t="inlineStr">
        <is>
          <t>10008561A</t>
        </is>
      </c>
    </row>
    <row r="3905">
      <c r="A3905" t="inlineStr">
        <is>
          <t>Stasiun Balapan</t>
        </is>
      </c>
      <c r="B3905" t="inlineStr">
        <is>
          <t>Denny Caknan</t>
        </is>
      </c>
      <c r="C3905" t="n">
        <v>1</v>
      </c>
      <c r="D3905" t="inlineStr">
        <is>
          <t>10008586A</t>
        </is>
      </c>
    </row>
    <row r="3906">
      <c r="A3906" t="inlineStr">
        <is>
          <t>Semata Karenamu</t>
        </is>
      </c>
      <c r="B3906" t="inlineStr">
        <is>
          <t>Happy Asmara</t>
        </is>
      </c>
      <c r="C3906" t="n">
        <v>1</v>
      </c>
      <c r="D3906" t="inlineStr">
        <is>
          <t>10008487A</t>
        </is>
      </c>
    </row>
    <row r="3907">
      <c r="A3907" t="inlineStr">
        <is>
          <t>Mangku Purel</t>
        </is>
      </c>
      <c r="B3907" t="inlineStr">
        <is>
          <t>Denny Caknan - Anji</t>
        </is>
      </c>
      <c r="C3907" t="n">
        <v>1</v>
      </c>
      <c r="D3907" t="inlineStr">
        <is>
          <t>10008507A</t>
        </is>
      </c>
    </row>
    <row r="3908">
      <c r="A3908" t="inlineStr">
        <is>
          <t>Kalih Welasku</t>
        </is>
      </c>
      <c r="B3908" t="inlineStr">
        <is>
          <t>Denny Caknan</t>
        </is>
      </c>
      <c r="C3908" t="n">
        <v>1</v>
      </c>
      <c r="D3908" t="inlineStr">
        <is>
          <t>10008527A</t>
        </is>
      </c>
    </row>
    <row r="3909">
      <c r="A3909" t="inlineStr">
        <is>
          <t>Berhak Bahagia</t>
        </is>
      </c>
      <c r="B3909" t="inlineStr">
        <is>
          <t>Aurel Hermansyah - Atta Halilintar - Mom Uung</t>
        </is>
      </c>
      <c r="C3909" t="n">
        <v>1</v>
      </c>
      <c r="D3909" t="inlineStr">
        <is>
          <t>10008536A</t>
        </is>
      </c>
    </row>
    <row r="3910">
      <c r="A3910" t="inlineStr">
        <is>
          <t>Karna Su Sayang</t>
        </is>
      </c>
      <c r="B3910" t="inlineStr">
        <is>
          <t>Nella Kharisma - Nuel Shineloe</t>
        </is>
      </c>
      <c r="C3910" t="n">
        <v>1</v>
      </c>
      <c r="D3910" t="inlineStr">
        <is>
          <t>10006820A</t>
        </is>
      </c>
    </row>
    <row r="3911">
      <c r="A3911" t="inlineStr">
        <is>
          <t>Rindu Semalam</t>
        </is>
      </c>
      <c r="B3911" t="inlineStr">
        <is>
          <t>Titi Kamal</t>
        </is>
      </c>
      <c r="C3911" t="n">
        <v>1</v>
      </c>
      <c r="D3911" t="inlineStr">
        <is>
          <t>10006835A</t>
        </is>
      </c>
    </row>
    <row r="3912">
      <c r="A3912" t="inlineStr">
        <is>
          <t>Harta Berharga</t>
        </is>
      </c>
      <c r="B3912" t="inlineStr">
        <is>
          <t>Bunga Citra Lestari</t>
        </is>
      </c>
      <c r="C3912" t="n">
        <v>1</v>
      </c>
      <c r="D3912" t="inlineStr">
        <is>
          <t>10006840A</t>
        </is>
      </c>
    </row>
    <row r="3913">
      <c r="A3913" t="inlineStr">
        <is>
          <t>Hoax</t>
        </is>
      </c>
      <c r="B3913" t="inlineStr">
        <is>
          <t>Vita Alvia</t>
        </is>
      </c>
      <c r="C3913" t="n">
        <v>1</v>
      </c>
      <c r="D3913" t="inlineStr">
        <is>
          <t>10006856A</t>
        </is>
      </c>
    </row>
    <row r="3914">
      <c r="A3914" t="inlineStr">
        <is>
          <t>Sayur Kol</t>
        </is>
      </c>
      <c r="B3914" t="inlineStr">
        <is>
          <t>Punxgoaran</t>
        </is>
      </c>
      <c r="C3914" t="n">
        <v>1</v>
      </c>
      <c r="D3914" t="inlineStr">
        <is>
          <t>10006912A</t>
        </is>
      </c>
    </row>
    <row r="3915">
      <c r="A3915" t="inlineStr">
        <is>
          <t>Andai Aku Bisa</t>
        </is>
      </c>
      <c r="B3915" t="inlineStr">
        <is>
          <t>Ahmad Dhani</t>
        </is>
      </c>
      <c r="C3915" t="n">
        <v>1</v>
      </c>
      <c r="D3915" t="inlineStr">
        <is>
          <t>10006952A</t>
        </is>
      </c>
    </row>
    <row r="3916">
      <c r="A3916" t="inlineStr">
        <is>
          <t>Sampai Nafas Terhenti</t>
        </is>
      </c>
      <c r="B3916" t="inlineStr">
        <is>
          <t>Tri Suaka</t>
        </is>
      </c>
      <c r="C3916" t="n">
        <v>1</v>
      </c>
      <c r="D3916" t="inlineStr">
        <is>
          <t>10008370A</t>
        </is>
      </c>
    </row>
    <row r="3917">
      <c r="A3917" t="inlineStr">
        <is>
          <t>Karma</t>
        </is>
      </c>
      <c r="B3917" t="inlineStr">
        <is>
          <t>Shanna Shannon</t>
        </is>
      </c>
      <c r="C3917" t="n">
        <v>1</v>
      </c>
      <c r="D3917" t="inlineStr">
        <is>
          <t>10008400A</t>
        </is>
      </c>
    </row>
    <row r="3918">
      <c r="A3918" t="inlineStr">
        <is>
          <t>Lupa Nama Ingat Rasa</t>
        </is>
      </c>
      <c r="B3918" t="inlineStr">
        <is>
          <t>OKAAY</t>
        </is>
      </c>
      <c r="C3918" t="n">
        <v>1</v>
      </c>
      <c r="D3918" t="inlineStr">
        <is>
          <t>10008408A</t>
        </is>
      </c>
    </row>
    <row r="3919">
      <c r="A3919" t="inlineStr">
        <is>
          <t>Menunggu Pagi</t>
        </is>
      </c>
      <c r="B3919" t="inlineStr">
        <is>
          <t>Peterpan</t>
        </is>
      </c>
      <c r="C3919" t="n">
        <v>1</v>
      </c>
      <c r="D3919" t="inlineStr">
        <is>
          <t>10006632A</t>
        </is>
      </c>
    </row>
    <row r="3920">
      <c r="A3920" t="inlineStr">
        <is>
          <t>Ingin Lekas Memelukmu Lagi</t>
        </is>
      </c>
      <c r="B3920" t="inlineStr">
        <is>
          <t>D'Masiv - Pusakata</t>
        </is>
      </c>
      <c r="C3920" t="n">
        <v>1</v>
      </c>
      <c r="D3920" t="inlineStr">
        <is>
          <t>10006697P</t>
        </is>
      </c>
    </row>
    <row r="3921">
      <c r="A3921" t="inlineStr">
        <is>
          <t>Korbanmu</t>
        </is>
      </c>
      <c r="B3921" t="inlineStr">
        <is>
          <t>Mario G. Klau</t>
        </is>
      </c>
      <c r="C3921" t="n">
        <v>1</v>
      </c>
      <c r="D3921" t="inlineStr">
        <is>
          <t>10008478A</t>
        </is>
      </c>
    </row>
    <row r="3922">
      <c r="A3922" t="inlineStr">
        <is>
          <t>Itu Kamu</t>
        </is>
      </c>
      <c r="B3922" t="inlineStr">
        <is>
          <t>Yura Yunita</t>
        </is>
      </c>
      <c r="C3922" t="n">
        <v>1</v>
      </c>
      <c r="D3922" t="inlineStr">
        <is>
          <t>10005003P</t>
        </is>
      </c>
    </row>
    <row r="3923">
      <c r="A3923" t="inlineStr">
        <is>
          <t>Akhir Bulan</t>
        </is>
      </c>
      <c r="B3923" t="inlineStr">
        <is>
          <t>Kunto Aji</t>
        </is>
      </c>
      <c r="C3923" t="n">
        <v>1</v>
      </c>
      <c r="D3923" t="inlineStr">
        <is>
          <t>10005182A</t>
        </is>
      </c>
    </row>
    <row r="3924">
      <c r="A3924" t="inlineStr">
        <is>
          <t>Mengapa Cinta</t>
        </is>
      </c>
      <c r="B3924" t="inlineStr">
        <is>
          <t>Indah Dewi Pertiwi</t>
        </is>
      </c>
      <c r="C3924" t="n">
        <v>1</v>
      </c>
      <c r="D3924" t="inlineStr">
        <is>
          <t>10005241P</t>
        </is>
      </c>
    </row>
    <row r="3925">
      <c r="A3925" t="inlineStr">
        <is>
          <t>Terukir Di Bintang</t>
        </is>
      </c>
      <c r="B3925" t="inlineStr">
        <is>
          <t>Yuna</t>
        </is>
      </c>
      <c r="C3925" t="n">
        <v>1</v>
      </c>
      <c r="D3925" t="inlineStr">
        <is>
          <t>10005244P</t>
        </is>
      </c>
    </row>
    <row r="3926">
      <c r="A3926" t="inlineStr">
        <is>
          <t>Perayu Cinta</t>
        </is>
      </c>
      <c r="B3926" t="inlineStr">
        <is>
          <t>Rita Sugiarto</t>
        </is>
      </c>
      <c r="C3926" t="n">
        <v>1</v>
      </c>
      <c r="D3926" t="inlineStr">
        <is>
          <t>10005337P</t>
        </is>
      </c>
    </row>
    <row r="3927">
      <c r="A3927" t="inlineStr">
        <is>
          <t>Baper</t>
        </is>
      </c>
      <c r="B3927" t="inlineStr">
        <is>
          <t>Via Vallen</t>
        </is>
      </c>
      <c r="C3927" t="n">
        <v>1</v>
      </c>
      <c r="D3927" t="inlineStr">
        <is>
          <t>10005420A</t>
        </is>
      </c>
    </row>
    <row r="3928">
      <c r="A3928" t="inlineStr">
        <is>
          <t>Coming Back</t>
        </is>
      </c>
      <c r="B3928" t="inlineStr">
        <is>
          <t>Pinkan Mambo</t>
        </is>
      </c>
      <c r="C3928" t="n">
        <v>1</v>
      </c>
      <c r="D3928" t="inlineStr">
        <is>
          <t>10005101P</t>
        </is>
      </c>
    </row>
    <row r="3929">
      <c r="A3929" t="inlineStr">
        <is>
          <t>Layang-Layang</t>
        </is>
      </c>
      <c r="B3929" t="inlineStr">
        <is>
          <t>Koes Plus</t>
        </is>
      </c>
      <c r="C3929" t="n">
        <v>1</v>
      </c>
      <c r="D3929" t="inlineStr">
        <is>
          <t>10004354A</t>
        </is>
      </c>
    </row>
    <row r="3930">
      <c r="A3930" t="inlineStr">
        <is>
          <t>Terbang</t>
        </is>
      </c>
      <c r="B3930" t="inlineStr">
        <is>
          <t>Gigi</t>
        </is>
      </c>
      <c r="C3930" t="n">
        <v>1</v>
      </c>
      <c r="D3930" t="inlineStr">
        <is>
          <t>10005465A</t>
        </is>
      </c>
    </row>
    <row r="3931">
      <c r="A3931" t="inlineStr">
        <is>
          <t>Indah Pada Waktunya</t>
        </is>
      </c>
      <c r="B3931" t="inlineStr">
        <is>
          <t>Gisel</t>
        </is>
      </c>
      <c r="C3931" t="n">
        <v>1</v>
      </c>
      <c r="D3931" t="inlineStr">
        <is>
          <t>10005785A</t>
        </is>
      </c>
    </row>
    <row r="3932">
      <c r="A3932" t="inlineStr">
        <is>
          <t>Angkat Tangan</t>
        </is>
      </c>
      <c r="B3932" t="inlineStr">
        <is>
          <t>Asila Maisa</t>
        </is>
      </c>
      <c r="C3932" t="n">
        <v>1</v>
      </c>
      <c r="D3932" t="inlineStr">
        <is>
          <t>10008758A</t>
        </is>
      </c>
    </row>
    <row r="3933">
      <c r="A3933" t="inlineStr">
        <is>
          <t>I Love You</t>
        </is>
      </c>
      <c r="B3933" t="inlineStr">
        <is>
          <t>Judika</t>
        </is>
      </c>
      <c r="C3933" t="n">
        <v>1</v>
      </c>
      <c r="D3933" t="inlineStr">
        <is>
          <t>10005672P</t>
        </is>
      </c>
    </row>
    <row r="3934">
      <c r="A3934" t="inlineStr">
        <is>
          <t>Susis Juga Manusia</t>
        </is>
      </c>
      <c r="B3934" t="inlineStr">
        <is>
          <t>Sule</t>
        </is>
      </c>
      <c r="C3934" t="n">
        <v>1</v>
      </c>
      <c r="D3934" t="inlineStr">
        <is>
          <t>10005683A</t>
        </is>
      </c>
    </row>
    <row r="3935">
      <c r="A3935" t="inlineStr">
        <is>
          <t>Lebih Dari Cinta</t>
        </is>
      </c>
      <c r="B3935" t="inlineStr">
        <is>
          <t>Judika</t>
        </is>
      </c>
      <c r="C3935" t="n">
        <v>1</v>
      </c>
      <c r="D3935" t="inlineStr">
        <is>
          <t>10005718A</t>
        </is>
      </c>
    </row>
    <row r="3936">
      <c r="A3936" t="inlineStr">
        <is>
          <t>Duda Muda</t>
        </is>
      </c>
      <c r="B3936" t="inlineStr">
        <is>
          <t>King Nassar</t>
        </is>
      </c>
      <c r="C3936" t="n">
        <v>1</v>
      </c>
      <c r="D3936" t="inlineStr">
        <is>
          <t>10004985P</t>
        </is>
      </c>
    </row>
    <row r="3937">
      <c r="A3937" t="inlineStr">
        <is>
          <t>Demi Cinta</t>
        </is>
      </c>
      <c r="B3937" t="inlineStr">
        <is>
          <t>Mike Mohede</t>
        </is>
      </c>
      <c r="C3937" t="n">
        <v>1</v>
      </c>
      <c r="D3937" t="inlineStr">
        <is>
          <t>10004996A</t>
        </is>
      </c>
    </row>
    <row r="3938">
      <c r="A3938" t="inlineStr">
        <is>
          <t>Tak Ingin Kau Terluka</t>
        </is>
      </c>
      <c r="B3938" t="inlineStr">
        <is>
          <t>Anggi Marito - Mario G. Klau</t>
        </is>
      </c>
      <c r="C3938" t="n">
        <v>1</v>
      </c>
      <c r="D3938" t="inlineStr">
        <is>
          <t>10008732A</t>
        </is>
      </c>
    </row>
    <row r="3939">
      <c r="A3939" t="inlineStr">
        <is>
          <t>Dialog Hujan</t>
        </is>
      </c>
      <c r="B3939" t="inlineStr">
        <is>
          <t>Senar Senja</t>
        </is>
      </c>
      <c r="C3939" t="n">
        <v>1</v>
      </c>
      <c r="D3939" t="inlineStr">
        <is>
          <t>10006079P</t>
        </is>
      </c>
    </row>
    <row r="3940">
      <c r="A3940" t="inlineStr">
        <is>
          <t>Merah Jambu</t>
        </is>
      </c>
      <c r="B3940" t="inlineStr">
        <is>
          <t>Dera</t>
        </is>
      </c>
      <c r="C3940" t="n">
        <v>1</v>
      </c>
      <c r="D3940" t="inlineStr">
        <is>
          <t>10005520P</t>
        </is>
      </c>
    </row>
    <row r="3941">
      <c r="A3941" t="inlineStr">
        <is>
          <t>Kasmaran</t>
        </is>
      </c>
      <c r="B3941" t="inlineStr">
        <is>
          <t>Jaz</t>
        </is>
      </c>
      <c r="C3941" t="n">
        <v>1</v>
      </c>
      <c r="D3941" t="inlineStr">
        <is>
          <t>10005639A</t>
        </is>
      </c>
    </row>
    <row r="3942">
      <c r="A3942" t="inlineStr">
        <is>
          <t>Teka Teki</t>
        </is>
      </c>
      <c r="B3942" t="inlineStr">
        <is>
          <t>Kotak - Anggun</t>
        </is>
      </c>
      <c r="C3942" t="n">
        <v>1</v>
      </c>
      <c r="D3942" t="inlineStr">
        <is>
          <t>10005287P</t>
        </is>
      </c>
    </row>
    <row r="3943">
      <c r="A3943" t="inlineStr">
        <is>
          <t>Rindu</t>
        </is>
      </c>
      <c r="B3943" t="inlineStr">
        <is>
          <t>Iis Dahlia</t>
        </is>
      </c>
      <c r="C3943" t="n">
        <v>1</v>
      </c>
      <c r="D3943" t="inlineStr">
        <is>
          <t>10005310A</t>
        </is>
      </c>
    </row>
    <row r="3944">
      <c r="A3944" t="inlineStr">
        <is>
          <t>Pertemuan</t>
        </is>
      </c>
      <c r="B3944" t="inlineStr">
        <is>
          <t>Revina Alvira - Rian</t>
        </is>
      </c>
      <c r="C3944" t="n">
        <v>1</v>
      </c>
      <c r="D3944" t="inlineStr">
        <is>
          <t>10008815A</t>
        </is>
      </c>
    </row>
    <row r="3945">
      <c r="A3945" t="inlineStr">
        <is>
          <t>Tak Lagi Sama</t>
        </is>
      </c>
      <c r="B3945" t="inlineStr">
        <is>
          <t>Rizwan Fadilah</t>
        </is>
      </c>
      <c r="C3945" t="n">
        <v>1</v>
      </c>
      <c r="D3945" t="inlineStr">
        <is>
          <t>10008835A</t>
        </is>
      </c>
    </row>
    <row r="3946">
      <c r="A3946" t="inlineStr">
        <is>
          <t>Tinggallah Ku Sendiri</t>
        </is>
      </c>
      <c r="B3946" t="inlineStr">
        <is>
          <t>NOAH</t>
        </is>
      </c>
      <c r="C3946" t="n">
        <v>1</v>
      </c>
      <c r="D3946" t="inlineStr">
        <is>
          <t>10005658A</t>
        </is>
      </c>
    </row>
    <row r="3947">
      <c r="A3947" t="inlineStr">
        <is>
          <t>Tak Akoni Aku Sing Salah</t>
        </is>
      </c>
      <c r="B3947" t="inlineStr">
        <is>
          <t>NDX A.K.A - PJR</t>
        </is>
      </c>
      <c r="C3947" t="n">
        <v>1</v>
      </c>
      <c r="D3947" t="inlineStr">
        <is>
          <t>10006188A</t>
        </is>
      </c>
    </row>
    <row r="3948">
      <c r="A3948" t="inlineStr">
        <is>
          <t>Nasib Orang Miskin</t>
        </is>
      </c>
      <c r="B3948" t="inlineStr">
        <is>
          <t>Siti Badriah</t>
        </is>
      </c>
      <c r="C3948" t="n">
        <v>1</v>
      </c>
      <c r="D3948" t="inlineStr">
        <is>
          <t>10006213A</t>
        </is>
      </c>
    </row>
    <row r="3949">
      <c r="A3949" t="inlineStr">
        <is>
          <t>Dulu Kita Masih SMA (Ost. Dilan 1990)</t>
        </is>
      </c>
      <c r="B3949" t="inlineStr">
        <is>
          <t>Pidi Baiq</t>
        </is>
      </c>
      <c r="C3949" t="n">
        <v>1</v>
      </c>
      <c r="D3949" t="inlineStr">
        <is>
          <t>10006265B</t>
        </is>
      </c>
    </row>
    <row r="3950">
      <c r="A3950" t="inlineStr">
        <is>
          <t>Barjo (Baru Jomblo)</t>
        </is>
      </c>
      <c r="B3950" t="inlineStr">
        <is>
          <t>Dian Anic</t>
        </is>
      </c>
      <c r="C3950" t="n">
        <v>1</v>
      </c>
      <c r="D3950" t="inlineStr">
        <is>
          <t>10006276A</t>
        </is>
      </c>
    </row>
    <row r="3951">
      <c r="A3951" t="inlineStr">
        <is>
          <t>Kamulah Mauku</t>
        </is>
      </c>
      <c r="B3951" t="inlineStr">
        <is>
          <t>Panasdalam Bank, The</t>
        </is>
      </c>
      <c r="C3951" t="n">
        <v>1</v>
      </c>
      <c r="D3951" t="inlineStr">
        <is>
          <t>10006283B</t>
        </is>
      </c>
    </row>
    <row r="3952">
      <c r="A3952" t="inlineStr">
        <is>
          <t>Konon Katanya</t>
        </is>
      </c>
      <c r="B3952" t="inlineStr">
        <is>
          <t>Kunto Aji</t>
        </is>
      </c>
      <c r="C3952" t="n">
        <v>1</v>
      </c>
      <c r="D3952" t="inlineStr">
        <is>
          <t>10006130P</t>
        </is>
      </c>
    </row>
    <row r="3953">
      <c r="A3953" t="inlineStr">
        <is>
          <t>Pikir Keri</t>
        </is>
      </c>
      <c r="B3953" t="inlineStr">
        <is>
          <t>Via Vallen</t>
        </is>
      </c>
      <c r="C3953" t="n">
        <v>1</v>
      </c>
      <c r="D3953" t="inlineStr">
        <is>
          <t>10006139A</t>
        </is>
      </c>
    </row>
    <row r="3954">
      <c r="A3954" t="inlineStr">
        <is>
          <t>Bayang Semu</t>
        </is>
      </c>
      <c r="B3954" t="inlineStr">
        <is>
          <t>Ungu</t>
        </is>
      </c>
      <c r="C3954" t="n">
        <v>1</v>
      </c>
      <c r="D3954" t="inlineStr">
        <is>
          <t>10004245A</t>
        </is>
      </c>
    </row>
    <row r="3955">
      <c r="A3955" t="inlineStr">
        <is>
          <t>Barcelona</t>
        </is>
      </c>
      <c r="B3955" t="inlineStr">
        <is>
          <t>Fariz RM</t>
        </is>
      </c>
      <c r="C3955" t="n">
        <v>1</v>
      </c>
      <c r="D3955" t="inlineStr">
        <is>
          <t>10003997B</t>
        </is>
      </c>
    </row>
    <row r="3956">
      <c r="A3956" t="inlineStr">
        <is>
          <t>Yang Terbaik</t>
        </is>
      </c>
      <c r="B3956" t="inlineStr">
        <is>
          <t>Hanin Dhiya</t>
        </is>
      </c>
      <c r="C3956" t="n">
        <v>1</v>
      </c>
      <c r="D3956" t="inlineStr">
        <is>
          <t>10004205P</t>
        </is>
      </c>
    </row>
    <row r="3957">
      <c r="A3957" t="inlineStr">
        <is>
          <t>Haruskah Berakhir</t>
        </is>
      </c>
      <c r="B3957" t="inlineStr">
        <is>
          <t>Ridho Rhoma - Sonet 2 Band</t>
        </is>
      </c>
      <c r="C3957" t="n">
        <v>1</v>
      </c>
      <c r="D3957" t="inlineStr">
        <is>
          <t>10004240A</t>
        </is>
      </c>
    </row>
    <row r="3958">
      <c r="A3958" t="inlineStr">
        <is>
          <t>Let's Have Fun Together</t>
        </is>
      </c>
      <c r="B3958" t="inlineStr">
        <is>
          <t>Ridho Rhoma - Sonet 2 Band</t>
        </is>
      </c>
      <c r="C3958" t="n">
        <v>1</v>
      </c>
      <c r="D3958" t="inlineStr">
        <is>
          <t>10004242A</t>
        </is>
      </c>
    </row>
    <row r="3959">
      <c r="A3959" t="inlineStr">
        <is>
          <t>Pupusing Nelongso</t>
        </is>
      </c>
      <c r="B3959" t="inlineStr">
        <is>
          <t>Niken Salindry - Fallden</t>
        </is>
      </c>
      <c r="C3959" t="n">
        <v>1</v>
      </c>
      <c r="D3959" t="inlineStr">
        <is>
          <t>10009237A</t>
        </is>
      </c>
    </row>
    <row r="3960">
      <c r="A3960" t="inlineStr">
        <is>
          <t>Kisah Yang Lain</t>
        </is>
      </c>
      <c r="B3960" t="inlineStr">
        <is>
          <t>Anggi Marito</t>
        </is>
      </c>
      <c r="C3960" t="n">
        <v>1</v>
      </c>
      <c r="D3960" t="inlineStr">
        <is>
          <t>10009262A</t>
        </is>
      </c>
    </row>
    <row r="3961">
      <c r="A3961" t="inlineStr">
        <is>
          <t>Hanya Kamu</t>
        </is>
      </c>
      <c r="B3961" t="inlineStr">
        <is>
          <t>Arnold</t>
        </is>
      </c>
      <c r="C3961" t="n">
        <v>1</v>
      </c>
      <c r="D3961" t="inlineStr">
        <is>
          <t>10004108A</t>
        </is>
      </c>
    </row>
    <row r="3962">
      <c r="A3962" t="inlineStr">
        <is>
          <t>Ciuman Pertama</t>
        </is>
      </c>
      <c r="B3962" t="inlineStr">
        <is>
          <t>Ungu</t>
        </is>
      </c>
      <c r="C3962" t="n">
        <v>1</v>
      </c>
      <c r="D3962" t="inlineStr">
        <is>
          <t>10004247A</t>
        </is>
      </c>
    </row>
    <row r="3963">
      <c r="A3963" t="inlineStr">
        <is>
          <t>Bodoh</t>
        </is>
      </c>
      <c r="B3963" t="inlineStr">
        <is>
          <t>Anggis Devaki</t>
        </is>
      </c>
      <c r="C3963" t="n">
        <v>1</v>
      </c>
      <c r="D3963" t="inlineStr">
        <is>
          <t>10009057A</t>
        </is>
      </c>
    </row>
    <row r="3964">
      <c r="A3964" t="inlineStr">
        <is>
          <t>If U Love Me</t>
        </is>
      </c>
      <c r="B3964" t="inlineStr">
        <is>
          <t>Slank</t>
        </is>
      </c>
      <c r="C3964" t="n">
        <v>1</v>
      </c>
      <c r="D3964" t="inlineStr">
        <is>
          <t>10009082A</t>
        </is>
      </c>
    </row>
    <row r="3965">
      <c r="A3965" t="inlineStr">
        <is>
          <t>Berharap Selalu Bersama</t>
        </is>
      </c>
      <c r="B3965" t="inlineStr">
        <is>
          <t>Arief</t>
        </is>
      </c>
      <c r="C3965" t="n">
        <v>1</v>
      </c>
      <c r="D3965" t="inlineStr">
        <is>
          <t>10009121A</t>
        </is>
      </c>
    </row>
    <row r="3966">
      <c r="A3966" t="inlineStr">
        <is>
          <t>Takkan Terganti</t>
        </is>
      </c>
      <c r="B3966" t="inlineStr">
        <is>
          <t>Thania</t>
        </is>
      </c>
      <c r="C3966" t="n">
        <v>1</v>
      </c>
      <c r="D3966" t="inlineStr">
        <is>
          <t>10004608P</t>
        </is>
      </c>
    </row>
    <row r="3967">
      <c r="A3967" t="inlineStr">
        <is>
          <t>Hidupku Sepi Tanpamu</t>
        </is>
      </c>
      <c r="B3967" t="inlineStr">
        <is>
          <t>New Syclon</t>
        </is>
      </c>
      <c r="C3967" t="n">
        <v>1</v>
      </c>
      <c r="D3967" t="inlineStr">
        <is>
          <t>10004677P</t>
        </is>
      </c>
    </row>
    <row r="3968">
      <c r="A3968" t="inlineStr">
        <is>
          <t>Pergi Pagi Pulang Pagi</t>
        </is>
      </c>
      <c r="B3968" t="inlineStr">
        <is>
          <t>Via Vallen</t>
        </is>
      </c>
      <c r="C3968" t="n">
        <v>1</v>
      </c>
      <c r="D3968" t="inlineStr">
        <is>
          <t>10004695B</t>
        </is>
      </c>
    </row>
    <row r="3969">
      <c r="A3969" t="inlineStr">
        <is>
          <t>Kita (Sheila On 7 Remake - SMEI 25th Anniversary Version)</t>
        </is>
      </c>
      <c r="B3969" t="inlineStr">
        <is>
          <t>SMEI Project</t>
        </is>
      </c>
      <c r="C3969" t="n">
        <v>1</v>
      </c>
      <c r="D3969" t="inlineStr">
        <is>
          <t>10009032A</t>
        </is>
      </c>
    </row>
    <row r="3970">
      <c r="A3970" t="inlineStr">
        <is>
          <t>I Am Super Swag</t>
        </is>
      </c>
      <c r="B3970" t="inlineStr">
        <is>
          <t>Cherry Belle - Adila Fitri</t>
        </is>
      </c>
      <c r="C3970" t="n">
        <v>1</v>
      </c>
      <c r="D3970" t="inlineStr">
        <is>
          <t>10004746P</t>
        </is>
      </c>
    </row>
    <row r="3971">
      <c r="A3971" t="inlineStr">
        <is>
          <t>Tetep Mekenyem</t>
        </is>
      </c>
      <c r="B3971" t="inlineStr">
        <is>
          <t>Leeyonk Sinatra</t>
        </is>
      </c>
      <c r="C3971" t="n">
        <v>1</v>
      </c>
      <c r="D3971" t="inlineStr">
        <is>
          <t>10004832A</t>
        </is>
      </c>
    </row>
    <row r="3972">
      <c r="A3972" t="inlineStr">
        <is>
          <t>Memulai Kembali</t>
        </is>
      </c>
      <c r="B3972" t="inlineStr">
        <is>
          <t>Monita Tahalea</t>
        </is>
      </c>
      <c r="C3972" t="n">
        <v>1</v>
      </c>
      <c r="D3972" t="inlineStr">
        <is>
          <t>10004843A</t>
        </is>
      </c>
    </row>
    <row r="3973">
      <c r="A3973" t="inlineStr">
        <is>
          <t>Apakah Harus Seperti Ini</t>
        </is>
      </c>
      <c r="B3973" t="inlineStr">
        <is>
          <t>Musikimia</t>
        </is>
      </c>
      <c r="C3973" t="n">
        <v>1</v>
      </c>
      <c r="D3973" t="inlineStr">
        <is>
          <t>10004868A</t>
        </is>
      </c>
    </row>
    <row r="3974">
      <c r="A3974" t="inlineStr">
        <is>
          <t>Buat Apa Susah</t>
        </is>
      </c>
      <c r="B3974" t="inlineStr">
        <is>
          <t>Koes Plus</t>
        </is>
      </c>
      <c r="C3974" t="n">
        <v>1</v>
      </c>
      <c r="D3974" t="inlineStr">
        <is>
          <t>10004330A</t>
        </is>
      </c>
    </row>
    <row r="3975">
      <c r="A3975" t="inlineStr">
        <is>
          <t>Hujan</t>
        </is>
      </c>
      <c r="B3975" t="inlineStr">
        <is>
          <t>Arsy Widianto - Ziva Magnolya</t>
        </is>
      </c>
      <c r="C3975" t="n">
        <v>1</v>
      </c>
      <c r="D3975" t="inlineStr">
        <is>
          <t>10009148A</t>
        </is>
      </c>
    </row>
    <row r="3976">
      <c r="A3976" t="inlineStr">
        <is>
          <t>Tak Berharap Lagi</t>
        </is>
      </c>
      <c r="B3976" t="inlineStr">
        <is>
          <t>Raisa</t>
        </is>
      </c>
      <c r="C3976" t="n">
        <v>1</v>
      </c>
      <c r="D3976" t="inlineStr">
        <is>
          <t>10009155B</t>
        </is>
      </c>
    </row>
    <row r="3977">
      <c r="A3977" t="inlineStr">
        <is>
          <t>Kamu Pemain Aku Pelatih</t>
        </is>
      </c>
      <c r="B3977" t="inlineStr">
        <is>
          <t>Avolia</t>
        </is>
      </c>
      <c r="C3977" t="n">
        <v>1</v>
      </c>
      <c r="D3977" t="inlineStr">
        <is>
          <t>10009123A</t>
        </is>
      </c>
    </row>
    <row r="3978">
      <c r="A3978" t="inlineStr">
        <is>
          <t>Aku Bukan Superman</t>
        </is>
      </c>
      <c r="B3978" t="inlineStr">
        <is>
          <t>Rayen Pono</t>
        </is>
      </c>
      <c r="C3978" t="n">
        <v>1</v>
      </c>
      <c r="D3978" t="inlineStr">
        <is>
          <t>10004506P</t>
        </is>
      </c>
    </row>
    <row r="3979">
      <c r="A3979" t="inlineStr">
        <is>
          <t>Benci Tapi Rindu</t>
        </is>
      </c>
      <c r="B3979" t="inlineStr">
        <is>
          <t>Ratih Purwasih</t>
        </is>
      </c>
      <c r="C3979" t="n">
        <v>1</v>
      </c>
      <c r="D3979" t="inlineStr">
        <is>
          <t>10004539A</t>
        </is>
      </c>
    </row>
    <row r="3980">
      <c r="A3980" t="inlineStr">
        <is>
          <t>Kembali Ke Awal</t>
        </is>
      </c>
      <c r="B3980" t="inlineStr">
        <is>
          <t>Bakuucakar, The - Hanin Dhiya</t>
        </is>
      </c>
      <c r="C3980" t="n">
        <v>1</v>
      </c>
      <c r="D3980" t="inlineStr">
        <is>
          <t>10008996B</t>
        </is>
      </c>
    </row>
    <row r="3981">
      <c r="A3981" t="inlineStr">
        <is>
          <t>Kembalilah</t>
        </is>
      </c>
      <c r="B3981" t="inlineStr">
        <is>
          <t>Meiska</t>
        </is>
      </c>
      <c r="C3981" t="n">
        <v>1</v>
      </c>
      <c r="D3981" t="inlineStr">
        <is>
          <t>10009006A</t>
        </is>
      </c>
    </row>
    <row r="3982">
      <c r="A3982" t="inlineStr">
        <is>
          <t>Kisah Sedih Di Hari Minggu</t>
        </is>
      </c>
      <c r="B3982" t="inlineStr">
        <is>
          <t>Koes Plus</t>
        </is>
      </c>
      <c r="C3982" t="n">
        <v>1</v>
      </c>
      <c r="D3982" t="inlineStr">
        <is>
          <t>10004348A</t>
        </is>
      </c>
    </row>
    <row r="3983">
      <c r="A3983" t="inlineStr">
        <is>
          <t>Pelipur Jenuh Rasa</t>
        </is>
      </c>
      <c r="B3983" t="inlineStr">
        <is>
          <t>OKAAY</t>
        </is>
      </c>
      <c r="C3983" t="n">
        <v>1</v>
      </c>
      <c r="D3983" t="inlineStr">
        <is>
          <t>10008927A</t>
        </is>
      </c>
    </row>
    <row r="3984">
      <c r="A3984" t="inlineStr">
        <is>
          <t>Aku = Kamu</t>
        </is>
      </c>
      <c r="B3984" t="inlineStr">
        <is>
          <t>Fourtwnty</t>
        </is>
      </c>
      <c r="C3984" t="n">
        <v>1</v>
      </c>
      <c r="D3984" t="inlineStr">
        <is>
          <t>10008965B</t>
        </is>
      </c>
    </row>
    <row r="3985">
      <c r="A3985" t="inlineStr">
        <is>
          <t>Kutunggu Kau Putus</t>
        </is>
      </c>
      <c r="B3985" t="inlineStr">
        <is>
          <t>Sheryl Sheinafia - Ariel Noah</t>
        </is>
      </c>
      <c r="C3985" t="n">
        <v>1</v>
      </c>
      <c r="D3985" t="inlineStr">
        <is>
          <t>10004741A</t>
        </is>
      </c>
    </row>
    <row r="3986">
      <c r="A3986" t="inlineStr">
        <is>
          <t>Teroesir</t>
        </is>
      </c>
      <c r="B3986" t="inlineStr">
        <is>
          <t>Nidji</t>
        </is>
      </c>
      <c r="C3986" t="n">
        <v>1</v>
      </c>
      <c r="D3986" t="inlineStr">
        <is>
          <t>10003232A</t>
        </is>
      </c>
    </row>
    <row r="3987">
      <c r="A3987" t="inlineStr">
        <is>
          <t>Kamu + Aku</t>
        </is>
      </c>
      <c r="B3987" t="inlineStr">
        <is>
          <t>Suara Kayu</t>
        </is>
      </c>
      <c r="C3987" t="n">
        <v>1</v>
      </c>
      <c r="D3987" t="inlineStr">
        <is>
          <t>10009537A</t>
        </is>
      </c>
    </row>
    <row r="3988">
      <c r="A3988" t="inlineStr">
        <is>
          <t>Cinta Tak Biasa</t>
        </is>
      </c>
      <c r="B3988" t="inlineStr">
        <is>
          <t>ST12 - Hazama</t>
        </is>
      </c>
      <c r="C3988" t="n">
        <v>1</v>
      </c>
      <c r="D3988" t="inlineStr">
        <is>
          <t>10009553A</t>
        </is>
      </c>
    </row>
    <row r="3989">
      <c r="A3989" t="inlineStr">
        <is>
          <t>Pilu</t>
        </is>
      </c>
      <c r="B3989" t="inlineStr">
        <is>
          <t>Panbers</t>
        </is>
      </c>
      <c r="C3989" t="n">
        <v>1</v>
      </c>
      <c r="D3989" t="inlineStr">
        <is>
          <t>10003104B</t>
        </is>
      </c>
    </row>
    <row r="3990">
      <c r="A3990" t="inlineStr">
        <is>
          <t>7 Samudra</t>
        </is>
      </c>
      <c r="B3990" t="inlineStr">
        <is>
          <t>Gamma1</t>
        </is>
      </c>
      <c r="C3990" t="n">
        <v>1</v>
      </c>
      <c r="D3990" t="inlineStr">
        <is>
          <t>10003492A</t>
        </is>
      </c>
    </row>
    <row r="3991">
      <c r="A3991" t="inlineStr">
        <is>
          <t>Jatuh Cinta Lagi</t>
        </is>
      </c>
      <c r="B3991" t="inlineStr">
        <is>
          <t>Nadhif Basalamah</t>
        </is>
      </c>
      <c r="C3991" t="n">
        <v>1</v>
      </c>
      <c r="D3991" t="inlineStr">
        <is>
          <t>10009499A</t>
        </is>
      </c>
    </row>
    <row r="3992">
      <c r="A3992" t="inlineStr">
        <is>
          <t>Jauh Semakin Jauh</t>
        </is>
      </c>
      <c r="B3992" t="inlineStr">
        <is>
          <t>Mahadewi - Dewi Dewi</t>
        </is>
      </c>
      <c r="C3992" t="n">
        <v>1</v>
      </c>
      <c r="D3992" t="inlineStr">
        <is>
          <t>10003089A</t>
        </is>
      </c>
    </row>
    <row r="3993">
      <c r="A3993" t="inlineStr">
        <is>
          <t>Ketahuan</t>
        </is>
      </c>
      <c r="B3993" t="inlineStr">
        <is>
          <t>Sylvana Dewi</t>
        </is>
      </c>
      <c r="C3993" t="n">
        <v>1</v>
      </c>
      <c r="D3993" t="inlineStr">
        <is>
          <t>10002730</t>
        </is>
      </c>
    </row>
    <row r="3994">
      <c r="A3994" t="inlineStr">
        <is>
          <t>Keenakan</t>
        </is>
      </c>
      <c r="B3994" t="inlineStr">
        <is>
          <t>Siti Badriah</t>
        </is>
      </c>
      <c r="C3994" t="n">
        <v>1</v>
      </c>
      <c r="D3994" t="inlineStr">
        <is>
          <t>10004103P</t>
        </is>
      </c>
    </row>
    <row r="3995">
      <c r="A3995" t="inlineStr">
        <is>
          <t>Cinta Tanpa Restu</t>
        </is>
      </c>
      <c r="B3995" t="inlineStr">
        <is>
          <t>Terry</t>
        </is>
      </c>
      <c r="C3995" t="n">
        <v>1</v>
      </c>
      <c r="D3995" t="inlineStr">
        <is>
          <t>10003366A</t>
        </is>
      </c>
    </row>
    <row r="3996">
      <c r="A3996" t="inlineStr">
        <is>
          <t>Sang Dewi</t>
        </is>
      </c>
      <c r="B3996" t="inlineStr">
        <is>
          <t>Jodie</t>
        </is>
      </c>
      <c r="C3996" t="n">
        <v>1</v>
      </c>
      <c r="D3996" t="inlineStr">
        <is>
          <t>10003424A</t>
        </is>
      </c>
    </row>
    <row r="3997">
      <c r="A3997" t="inlineStr">
        <is>
          <t>Bahasa Kalbu</t>
        </is>
      </c>
      <c r="B3997" t="inlineStr">
        <is>
          <t>Marcell</t>
        </is>
      </c>
      <c r="C3997" t="n">
        <v>1</v>
      </c>
      <c r="D3997" t="inlineStr">
        <is>
          <t>10003435A</t>
        </is>
      </c>
    </row>
    <row r="3998">
      <c r="A3998" t="inlineStr">
        <is>
          <t>Simpananmu</t>
        </is>
      </c>
      <c r="B3998" t="inlineStr">
        <is>
          <t>Pinkan Mambo</t>
        </is>
      </c>
      <c r="C3998" t="n">
        <v>1</v>
      </c>
      <c r="D3998" t="inlineStr">
        <is>
          <t>10003335P</t>
        </is>
      </c>
    </row>
    <row r="3999">
      <c r="A3999" t="inlineStr">
        <is>
          <t>Kucinta Dirinya</t>
        </is>
      </c>
      <c r="B3999" t="inlineStr">
        <is>
          <t>Mike Mohede</t>
        </is>
      </c>
      <c r="C3999" t="n">
        <v>1</v>
      </c>
      <c r="D3999" t="inlineStr">
        <is>
          <t>10003342A</t>
        </is>
      </c>
    </row>
    <row r="4000">
      <c r="A4000" t="inlineStr">
        <is>
          <t>Bagaimana Kabarmu?</t>
        </is>
      </c>
      <c r="B4000" t="inlineStr">
        <is>
          <t>Awdella</t>
        </is>
      </c>
      <c r="C4000" t="n">
        <v>1</v>
      </c>
      <c r="D4000" t="inlineStr">
        <is>
          <t>10009416A</t>
        </is>
      </c>
    </row>
    <row r="4001">
      <c r="A4001" t="inlineStr">
        <is>
          <t>Bukan Sebuah Rindu</t>
        </is>
      </c>
      <c r="B4001" t="inlineStr">
        <is>
          <t>Yovie Widianto - Andmesh</t>
        </is>
      </c>
      <c r="C4001" t="n">
        <v>1</v>
      </c>
      <c r="D4001" t="inlineStr">
        <is>
          <t>10009418A</t>
        </is>
      </c>
    </row>
    <row r="4002">
      <c r="A4002" t="inlineStr">
        <is>
          <t>Kenangan Terindah</t>
        </is>
      </c>
      <c r="B4002" t="inlineStr">
        <is>
          <t>Vicky Shu</t>
        </is>
      </c>
      <c r="C4002" t="n">
        <v>1</v>
      </c>
      <c r="D4002" t="inlineStr">
        <is>
          <t>10003881B</t>
        </is>
      </c>
    </row>
    <row r="4003">
      <c r="A4003" t="inlineStr">
        <is>
          <t>Lamunan</t>
        </is>
      </c>
      <c r="B4003" t="inlineStr">
        <is>
          <t>Esa Risty - Wahyu F Giri</t>
        </is>
      </c>
      <c r="C4003" t="n">
        <v>1</v>
      </c>
      <c r="D4003" t="inlineStr">
        <is>
          <t>10009265A</t>
        </is>
      </c>
    </row>
    <row r="4004">
      <c r="A4004" t="inlineStr">
        <is>
          <t>Orang Yang Berbeda</t>
        </is>
      </c>
      <c r="B4004" t="inlineStr">
        <is>
          <t>Anji</t>
        </is>
      </c>
      <c r="C4004" t="n">
        <v>1</v>
      </c>
      <c r="D4004" t="inlineStr">
        <is>
          <t>10009313A</t>
        </is>
      </c>
    </row>
    <row r="4005">
      <c r="A4005" t="inlineStr">
        <is>
          <t>Bersenja Gurau</t>
        </is>
      </c>
      <c r="B4005" t="inlineStr">
        <is>
          <t>Raim Laode</t>
        </is>
      </c>
      <c r="C4005" t="n">
        <v>1</v>
      </c>
      <c r="D4005" t="inlineStr">
        <is>
          <t>10009320B</t>
        </is>
      </c>
    </row>
    <row r="4006">
      <c r="A4006" t="inlineStr">
        <is>
          <t>Sendiri Saja</t>
        </is>
      </c>
      <c r="B4006" t="inlineStr">
        <is>
          <t>Ikke Nurjanah</t>
        </is>
      </c>
      <c r="C4006" t="n">
        <v>1</v>
      </c>
      <c r="D4006" t="inlineStr">
        <is>
          <t>10004043A</t>
        </is>
      </c>
    </row>
    <row r="4007">
      <c r="A4007" t="inlineStr">
        <is>
          <t>Bohongi Kamu</t>
        </is>
      </c>
      <c r="B4007" t="inlineStr">
        <is>
          <t>Citra Happy Lestari</t>
        </is>
      </c>
      <c r="C4007" t="n">
        <v>1</v>
      </c>
      <c r="D4007" t="inlineStr">
        <is>
          <t>10004067A</t>
        </is>
      </c>
    </row>
    <row r="4008">
      <c r="A4008" t="inlineStr">
        <is>
          <t>Antara Aku, Kau Dan Batu Akikku</t>
        </is>
      </c>
      <c r="B4008" t="inlineStr">
        <is>
          <t>Wali</t>
        </is>
      </c>
      <c r="C4008" t="n">
        <v>1</v>
      </c>
      <c r="D4008" t="inlineStr">
        <is>
          <t>10004078A</t>
        </is>
      </c>
    </row>
    <row r="4009">
      <c r="A4009" t="inlineStr">
        <is>
          <t>Jagalah Bumi</t>
        </is>
      </c>
      <c r="B4009" t="inlineStr">
        <is>
          <t>Kotak</t>
        </is>
      </c>
      <c r="C4009" t="n">
        <v>1</v>
      </c>
      <c r="D4009" t="inlineStr">
        <is>
          <t>10004101A</t>
        </is>
      </c>
    </row>
    <row r="4010">
      <c r="A4010" t="inlineStr">
        <is>
          <t>Ibu Aku Ingin Bersandar</t>
        </is>
      </c>
      <c r="B4010" t="inlineStr">
        <is>
          <t>Nabila Maharani</t>
        </is>
      </c>
      <c r="C4010" t="n">
        <v>1</v>
      </c>
      <c r="D4010" t="inlineStr">
        <is>
          <t>10009193A</t>
        </is>
      </c>
    </row>
    <row r="4011">
      <c r="A4011" t="inlineStr">
        <is>
          <t>Tuhan Jaga Cinta Kita</t>
        </is>
      </c>
      <c r="B4011" t="inlineStr">
        <is>
          <t>Tri Suaka - Nabila Maharani</t>
        </is>
      </c>
      <c r="C4011" t="n">
        <v>1</v>
      </c>
      <c r="D4011" t="inlineStr">
        <is>
          <t>10009197A</t>
        </is>
      </c>
    </row>
    <row r="4012">
      <c r="A4012" t="inlineStr">
        <is>
          <t>Aku Harus Sendiri</t>
        </is>
      </c>
      <c r="B4012" t="inlineStr">
        <is>
          <t>Geisha</t>
        </is>
      </c>
      <c r="C4012" t="n">
        <v>1</v>
      </c>
      <c r="D4012" t="inlineStr">
        <is>
          <t>10003558P</t>
        </is>
      </c>
    </row>
    <row r="4013">
      <c r="A4013" t="inlineStr">
        <is>
          <t>Mendua</t>
        </is>
      </c>
      <c r="B4013" t="inlineStr">
        <is>
          <t>Princess</t>
        </is>
      </c>
      <c r="C4013" t="n">
        <v>1</v>
      </c>
      <c r="D4013" t="inlineStr">
        <is>
          <t>10003575P</t>
        </is>
      </c>
    </row>
    <row r="4014">
      <c r="A4014" t="inlineStr">
        <is>
          <t>Fullmoon Blues</t>
        </is>
      </c>
      <c r="B4014" t="inlineStr">
        <is>
          <t>Slank</t>
        </is>
      </c>
      <c r="C4014" t="n">
        <v>1</v>
      </c>
      <c r="D4014" t="inlineStr">
        <is>
          <t>10003585B</t>
        </is>
      </c>
    </row>
    <row r="4015">
      <c r="A4015" t="inlineStr">
        <is>
          <t>Salam Terakhir</t>
        </is>
      </c>
      <c r="B4015" t="inlineStr">
        <is>
          <t>ST12</t>
        </is>
      </c>
      <c r="C4015" t="n">
        <v>1</v>
      </c>
      <c r="D4015" t="inlineStr">
        <is>
          <t>10003865A</t>
        </is>
      </c>
    </row>
    <row r="4016">
      <c r="A4016" t="inlineStr">
        <is>
          <t>Memujamu</t>
        </is>
      </c>
      <c r="B4016" t="inlineStr">
        <is>
          <t>Papinka</t>
        </is>
      </c>
      <c r="C4016" t="n">
        <v>1</v>
      </c>
      <c r="D4016" t="inlineStr">
        <is>
          <t>10003869P</t>
        </is>
      </c>
    </row>
    <row r="4017">
      <c r="A4017" t="inlineStr">
        <is>
          <t>Gelisah</t>
        </is>
      </c>
      <c r="B4017" t="inlineStr">
        <is>
          <t>2 Racun</t>
        </is>
      </c>
      <c r="C4017" t="n">
        <v>1</v>
      </c>
      <c r="D4017" t="inlineStr">
        <is>
          <t>10003876A</t>
        </is>
      </c>
    </row>
    <row r="4018">
      <c r="A4018" t="inlineStr">
        <is>
          <t>Hilang (Ost. Garasi)</t>
        </is>
      </c>
      <c r="B4018" t="inlineStr">
        <is>
          <t>Garasi</t>
        </is>
      </c>
      <c r="C4018" t="n">
        <v>1</v>
      </c>
      <c r="D4018" t="inlineStr">
        <is>
          <t>10002105</t>
        </is>
      </c>
    </row>
    <row r="4019">
      <c r="A4019" t="inlineStr">
        <is>
          <t>Kasmaran</t>
        </is>
      </c>
      <c r="B4019" t="inlineStr">
        <is>
          <t>Geisha</t>
        </is>
      </c>
      <c r="C4019" t="n">
        <v>1</v>
      </c>
      <c r="D4019" t="inlineStr">
        <is>
          <t>10009797A</t>
        </is>
      </c>
    </row>
    <row r="4020">
      <c r="A4020" t="inlineStr">
        <is>
          <t>Dengarkan Sayang</t>
        </is>
      </c>
      <c r="B4020" t="inlineStr">
        <is>
          <t>Kangen Band</t>
        </is>
      </c>
      <c r="C4020" t="n">
        <v>1</v>
      </c>
      <c r="D4020" t="inlineStr">
        <is>
          <t>10009823A</t>
        </is>
      </c>
    </row>
    <row r="4021">
      <c r="A4021" t="inlineStr">
        <is>
          <t>Bye Bye Lagi</t>
        </is>
      </c>
      <c r="B4021" t="inlineStr">
        <is>
          <t>Zaskia Gotik</t>
        </is>
      </c>
      <c r="C4021" t="n">
        <v>1</v>
      </c>
      <c r="D4021" t="inlineStr">
        <is>
          <t>10002416A</t>
        </is>
      </c>
    </row>
    <row r="4022">
      <c r="A4022" t="inlineStr">
        <is>
          <t>Hey Tunggu Dulu</t>
        </is>
      </c>
      <c r="B4022" t="inlineStr">
        <is>
          <t>RAN - Salma Salsabil</t>
        </is>
      </c>
      <c r="C4022" t="n">
        <v>1</v>
      </c>
      <c r="D4022" t="inlineStr">
        <is>
          <t>10009759A</t>
        </is>
      </c>
    </row>
    <row r="4023">
      <c r="A4023" t="inlineStr">
        <is>
          <t>Kekasih Terhebat</t>
        </is>
      </c>
      <c r="B4023" t="inlineStr">
        <is>
          <t>Anji</t>
        </is>
      </c>
      <c r="C4023" t="n">
        <v>1</v>
      </c>
      <c r="D4023" t="inlineStr">
        <is>
          <t>10001915</t>
        </is>
      </c>
    </row>
    <row r="4024">
      <c r="A4024" t="inlineStr">
        <is>
          <t>Aku Tak Berdaya</t>
        </is>
      </c>
      <c r="B4024" t="inlineStr">
        <is>
          <t>Indah Dewi Pertiwi</t>
        </is>
      </c>
      <c r="C4024" t="n">
        <v>1</v>
      </c>
      <c r="D4024" t="inlineStr">
        <is>
          <t>10001944</t>
        </is>
      </c>
    </row>
    <row r="4025">
      <c r="A4025" t="inlineStr">
        <is>
          <t>Takut</t>
        </is>
      </c>
      <c r="B4025" t="inlineStr">
        <is>
          <t>Blink</t>
        </is>
      </c>
      <c r="C4025" t="n">
        <v>1</v>
      </c>
      <c r="D4025" t="inlineStr">
        <is>
          <t>10001949</t>
        </is>
      </c>
    </row>
    <row r="4026">
      <c r="A4026" t="inlineStr">
        <is>
          <t>Kasih Tak Sampai</t>
        </is>
      </c>
      <c r="B4026" t="inlineStr">
        <is>
          <t>Maia</t>
        </is>
      </c>
      <c r="C4026" t="n">
        <v>1</v>
      </c>
      <c r="D4026" t="inlineStr">
        <is>
          <t>10002472</t>
        </is>
      </c>
    </row>
    <row r="4027">
      <c r="A4027" t="inlineStr">
        <is>
          <t>Love You Kamu</t>
        </is>
      </c>
      <c r="B4027" t="inlineStr">
        <is>
          <t>Blink</t>
        </is>
      </c>
      <c r="C4027" t="n">
        <v>1</v>
      </c>
      <c r="D4027" t="inlineStr">
        <is>
          <t>10002488A</t>
        </is>
      </c>
    </row>
    <row r="4028">
      <c r="A4028" t="inlineStr">
        <is>
          <t>Lembayung Bali</t>
        </is>
      </c>
      <c r="B4028" t="inlineStr">
        <is>
          <t>Saras Dewi</t>
        </is>
      </c>
      <c r="C4028" t="n">
        <v>1</v>
      </c>
      <c r="D4028" t="inlineStr">
        <is>
          <t>10002815A</t>
        </is>
      </c>
    </row>
    <row r="4029">
      <c r="A4029" t="inlineStr">
        <is>
          <t>Mantra Jiwa</t>
        </is>
      </c>
      <c r="B4029" t="inlineStr">
        <is>
          <t>Aviwkila</t>
        </is>
      </c>
      <c r="C4029" t="n">
        <v>1</v>
      </c>
      <c r="D4029" t="inlineStr">
        <is>
          <t>10009655A</t>
        </is>
      </c>
    </row>
    <row r="4030">
      <c r="A4030" t="inlineStr">
        <is>
          <t>Mantra Uang</t>
        </is>
      </c>
      <c r="B4030" t="inlineStr">
        <is>
          <t>Aviwkila</t>
        </is>
      </c>
      <c r="C4030" t="n">
        <v>1</v>
      </c>
      <c r="D4030" t="inlineStr">
        <is>
          <t>10009656A</t>
        </is>
      </c>
    </row>
    <row r="4031">
      <c r="A4031" t="inlineStr">
        <is>
          <t>She Is My Girl</t>
        </is>
      </c>
      <c r="B4031" t="inlineStr">
        <is>
          <t>S4</t>
        </is>
      </c>
      <c r="C4031" t="n">
        <v>1</v>
      </c>
      <c r="D4031" t="inlineStr">
        <is>
          <t>10002237</t>
        </is>
      </c>
    </row>
    <row r="4032">
      <c r="A4032" t="inlineStr">
        <is>
          <t>Bebek Ngambang</t>
        </is>
      </c>
      <c r="B4032" t="inlineStr">
        <is>
          <t>Zaskia Gotik</t>
        </is>
      </c>
      <c r="C4032" t="n">
        <v>1</v>
      </c>
      <c r="D4032" t="inlineStr">
        <is>
          <t>10002241A</t>
        </is>
      </c>
    </row>
    <row r="4033">
      <c r="A4033" t="inlineStr">
        <is>
          <t>Galau</t>
        </is>
      </c>
      <c r="B4033" t="inlineStr">
        <is>
          <t>Five Minutes</t>
        </is>
      </c>
      <c r="C4033" t="n">
        <v>1</v>
      </c>
      <c r="D4033" t="inlineStr">
        <is>
          <t>10002248</t>
        </is>
      </c>
    </row>
    <row r="4034">
      <c r="A4034" t="inlineStr">
        <is>
          <t>Kawin Kontrak</t>
        </is>
      </c>
      <c r="B4034" t="inlineStr">
        <is>
          <t>Shinta Arsinta - Arya Galih</t>
        </is>
      </c>
      <c r="C4034" t="n">
        <v>1</v>
      </c>
      <c r="D4034" t="inlineStr">
        <is>
          <t>10009597B</t>
        </is>
      </c>
    </row>
    <row r="4035">
      <c r="A4035" t="inlineStr">
        <is>
          <t>Curi-Curi</t>
        </is>
      </c>
      <c r="B4035" t="inlineStr">
        <is>
          <t>Hivi!</t>
        </is>
      </c>
      <c r="C4035" t="n">
        <v>1</v>
      </c>
      <c r="D4035" t="inlineStr">
        <is>
          <t>10002326</t>
        </is>
      </c>
    </row>
    <row r="4036">
      <c r="A4036" t="inlineStr">
        <is>
          <t>Hijaukan Bumi</t>
        </is>
      </c>
      <c r="B4036" t="inlineStr">
        <is>
          <t>Kotak</t>
        </is>
      </c>
      <c r="C4036" t="n">
        <v>1</v>
      </c>
      <c r="D4036" t="inlineStr">
        <is>
          <t>10002399</t>
        </is>
      </c>
    </row>
    <row r="4037">
      <c r="A4037" t="inlineStr">
        <is>
          <t>Aku Yang Terluka</t>
        </is>
      </c>
      <c r="B4037" t="inlineStr">
        <is>
          <t>Repvblik</t>
        </is>
      </c>
      <c r="C4037" t="n">
        <v>1</v>
      </c>
      <c r="D4037" t="inlineStr">
        <is>
          <t>10002499A</t>
        </is>
      </c>
    </row>
    <row r="4038">
      <c r="A4038" t="inlineStr">
        <is>
          <t>Mungkinkah 2</t>
        </is>
      </c>
      <c r="B4038" t="inlineStr">
        <is>
          <t>Stinky</t>
        </is>
      </c>
      <c r="C4038" t="n">
        <v>1</v>
      </c>
      <c r="D4038" t="inlineStr">
        <is>
          <t>10002571</t>
        </is>
      </c>
    </row>
    <row r="4039">
      <c r="A4039" t="inlineStr">
        <is>
          <t>100% Salah</t>
        </is>
      </c>
      <c r="B4039" t="inlineStr">
        <is>
          <t>Tarzan Boys</t>
        </is>
      </c>
      <c r="C4039" t="n">
        <v>1</v>
      </c>
      <c r="D4039" t="inlineStr">
        <is>
          <t>10002610</t>
        </is>
      </c>
    </row>
    <row r="4040">
      <c r="A4040" t="inlineStr">
        <is>
          <t>Pesona</t>
        </is>
      </c>
      <c r="B4040" t="inlineStr">
        <is>
          <t>TADI - Rahmania Astrini</t>
        </is>
      </c>
      <c r="C4040" t="n">
        <v>1</v>
      </c>
      <c r="D4040" t="inlineStr">
        <is>
          <t>10009734B</t>
        </is>
      </c>
    </row>
    <row r="4041">
      <c r="A4041" t="inlineStr">
        <is>
          <t>Hallo Ade Nona</t>
        </is>
      </c>
      <c r="B4041" t="inlineStr">
        <is>
          <t>Fresly Nikijuluw - Bryso</t>
        </is>
      </c>
      <c r="C4041" t="n">
        <v>1</v>
      </c>
      <c r="D4041" t="inlineStr">
        <is>
          <t>10009737A</t>
        </is>
      </c>
    </row>
    <row r="4042">
      <c r="A4042" t="inlineStr">
        <is>
          <t>Angin Malam</t>
        </is>
      </c>
      <c r="B4042" t="inlineStr">
        <is>
          <t>Rio Febrian</t>
        </is>
      </c>
      <c r="C4042" t="n">
        <v>1</v>
      </c>
      <c r="D4042" t="inlineStr">
        <is>
          <t>10002756</t>
        </is>
      </c>
    </row>
    <row r="4043">
      <c r="A4043" t="inlineStr">
        <is>
          <t>Seperti Bintang</t>
        </is>
      </c>
      <c r="B4043" t="inlineStr">
        <is>
          <t>Ungu</t>
        </is>
      </c>
      <c r="C4043" t="n">
        <v>1</v>
      </c>
      <c r="D4043" t="inlineStr">
        <is>
          <t>10002759</t>
        </is>
      </c>
    </row>
    <row r="4044">
      <c r="A4044" t="inlineStr">
        <is>
          <t>Semusim</t>
        </is>
      </c>
      <c r="B4044" t="inlineStr">
        <is>
          <t>Astrid</t>
        </is>
      </c>
      <c r="C4044" t="n">
        <v>1</v>
      </c>
      <c r="D4044" t="inlineStr">
        <is>
          <t>10002887A</t>
        </is>
      </c>
    </row>
    <row r="4045">
      <c r="A4045" t="inlineStr">
        <is>
          <t>Pokoke Joget</t>
        </is>
      </c>
      <c r="B4045" t="inlineStr">
        <is>
          <t>Soimah</t>
        </is>
      </c>
      <c r="C4045" t="n">
        <v>1</v>
      </c>
      <c r="D4045" t="inlineStr">
        <is>
          <t>10003068B</t>
        </is>
      </c>
    </row>
    <row r="4046">
      <c r="A4046" t="inlineStr">
        <is>
          <t>Natalia</t>
        </is>
      </c>
      <c r="B4046" t="inlineStr">
        <is>
          <t>Nagabe Trio</t>
        </is>
      </c>
      <c r="C4046" t="n">
        <v>1</v>
      </c>
      <c r="D4046" t="inlineStr">
        <is>
          <t>10009613A</t>
        </is>
      </c>
    </row>
    <row r="4047">
      <c r="A4047" t="inlineStr">
        <is>
          <t>Jadikan Aku Yang Kedua</t>
        </is>
      </c>
      <c r="B4047" t="inlineStr">
        <is>
          <t>Alessa - Astrid</t>
        </is>
      </c>
      <c r="C4047" t="n">
        <v>1</v>
      </c>
      <c r="D4047" t="inlineStr">
        <is>
          <t>10009625A</t>
        </is>
      </c>
    </row>
    <row r="4048">
      <c r="A4048" t="inlineStr">
        <is>
          <t>Tondi Tondiku</t>
        </is>
      </c>
      <c r="B4048" t="inlineStr">
        <is>
          <t>Style Voice</t>
        </is>
      </c>
      <c r="C4048" t="n">
        <v>1</v>
      </c>
      <c r="D4048" t="inlineStr">
        <is>
          <t>10009631A</t>
        </is>
      </c>
    </row>
    <row r="4049">
      <c r="A4049" t="inlineStr">
        <is>
          <t>Kita Kubur Sampai Mati</t>
        </is>
      </c>
      <c r="B4049" t="inlineStr">
        <is>
          <t>Bernadya</t>
        </is>
      </c>
      <c r="C4049" t="n">
        <v>1</v>
      </c>
      <c r="D4049" t="inlineStr">
        <is>
          <t>10009644A</t>
        </is>
      </c>
    </row>
    <row r="4050">
      <c r="A4050" t="inlineStr">
        <is>
          <t>Bangkit (Apa Yang Kau Takutkan?)</t>
        </is>
      </c>
      <c r="B4050" t="inlineStr">
        <is>
          <t>Sivia</t>
        </is>
      </c>
      <c r="C4050" t="n">
        <v>1</v>
      </c>
      <c r="D4050" t="inlineStr">
        <is>
          <t>10010243B</t>
        </is>
      </c>
    </row>
    <row r="4051">
      <c r="A4051" t="inlineStr">
        <is>
          <t>Lomba Sihir!</t>
        </is>
      </c>
      <c r="B4051" t="inlineStr">
        <is>
          <t>Lomba Sihir</t>
        </is>
      </c>
      <c r="C4051" t="n">
        <v>1</v>
      </c>
      <c r="D4051" t="inlineStr">
        <is>
          <t>10010268B</t>
        </is>
      </c>
    </row>
    <row r="4052">
      <c r="A4052" t="inlineStr">
        <is>
          <t>Sesuka Hati</t>
        </is>
      </c>
      <c r="B4052" t="inlineStr">
        <is>
          <t>Ziva Magnolya</t>
        </is>
      </c>
      <c r="C4052" t="n">
        <v>1</v>
      </c>
      <c r="D4052" t="inlineStr">
        <is>
          <t>10010270B</t>
        </is>
      </c>
    </row>
    <row r="4053">
      <c r="A4053" t="inlineStr">
        <is>
          <t>Dia Maha Sempurna</t>
        </is>
      </c>
      <c r="B4053" t="inlineStr">
        <is>
          <t>Ungu</t>
        </is>
      </c>
      <c r="C4053" t="n">
        <v>1</v>
      </c>
      <c r="D4053" t="inlineStr">
        <is>
          <t>10001630</t>
        </is>
      </c>
    </row>
    <row r="4054">
      <c r="A4054" t="inlineStr">
        <is>
          <t>Tak Mungkin Lagi</t>
        </is>
      </c>
      <c r="B4054" t="inlineStr">
        <is>
          <t>Betharia Sonatha</t>
        </is>
      </c>
      <c r="C4054" t="n">
        <v>1</v>
      </c>
      <c r="D4054" t="inlineStr">
        <is>
          <t>10001793</t>
        </is>
      </c>
    </row>
    <row r="4055">
      <c r="A4055" t="inlineStr">
        <is>
          <t>Biarlah Sendiri</t>
        </is>
      </c>
      <c r="B4055" t="inlineStr">
        <is>
          <t>Betharia Sonatha</t>
        </is>
      </c>
      <c r="C4055" t="n">
        <v>1</v>
      </c>
      <c r="D4055" t="inlineStr">
        <is>
          <t>10001799</t>
        </is>
      </c>
    </row>
    <row r="4056">
      <c r="A4056" t="inlineStr">
        <is>
          <t>Aku Bilang Jangan</t>
        </is>
      </c>
      <c r="B4056" t="inlineStr">
        <is>
          <t>Mikky - Zia - F4dli</t>
        </is>
      </c>
      <c r="C4056" t="n">
        <v>1</v>
      </c>
      <c r="D4056" t="inlineStr">
        <is>
          <t>10010161B</t>
        </is>
      </c>
    </row>
    <row r="4057">
      <c r="A4057" t="inlineStr">
        <is>
          <t>Makin Aku Cinta</t>
        </is>
      </c>
      <c r="B4057" t="inlineStr">
        <is>
          <t>Anang Hermansyah - Krisdayanti</t>
        </is>
      </c>
      <c r="C4057" t="n">
        <v>1</v>
      </c>
      <c r="D4057" t="inlineStr">
        <is>
          <t>10001467</t>
        </is>
      </c>
    </row>
    <row r="4058">
      <c r="A4058" t="inlineStr">
        <is>
          <t>Tallasakku</t>
        </is>
      </c>
      <c r="B4058" t="inlineStr">
        <is>
          <t>Ashari Sitaba</t>
        </is>
      </c>
      <c r="C4058" t="n">
        <v>1</v>
      </c>
      <c r="D4058" t="inlineStr">
        <is>
          <t>10010040A</t>
        </is>
      </c>
    </row>
    <row r="4059">
      <c r="A4059" t="inlineStr">
        <is>
          <t>Sakit Hati</t>
        </is>
      </c>
      <c r="B4059" t="inlineStr">
        <is>
          <t>Trio Macan</t>
        </is>
      </c>
      <c r="C4059" t="n">
        <v>1</v>
      </c>
      <c r="D4059" t="inlineStr">
        <is>
          <t>10001832</t>
        </is>
      </c>
    </row>
    <row r="4060">
      <c r="A4060" t="inlineStr">
        <is>
          <t>Biar Cinta</t>
        </is>
      </c>
      <c r="B4060" t="inlineStr">
        <is>
          <t>Anang Hermansyah - Krisdayanti</t>
        </is>
      </c>
      <c r="C4060" t="n">
        <v>1</v>
      </c>
      <c r="D4060" t="inlineStr">
        <is>
          <t>10001469</t>
        </is>
      </c>
    </row>
    <row r="4061">
      <c r="A4061" t="inlineStr">
        <is>
          <t>Biarlah</t>
        </is>
      </c>
      <c r="B4061" t="inlineStr">
        <is>
          <t>Luna Maya - Killing Me Inside</t>
        </is>
      </c>
      <c r="C4061" t="n">
        <v>1</v>
      </c>
      <c r="D4061" t="inlineStr">
        <is>
          <t>10001511</t>
        </is>
      </c>
    </row>
    <row r="4062">
      <c r="A4062" t="inlineStr">
        <is>
          <t>Untuk Kita Renungkan</t>
        </is>
      </c>
      <c r="B4062" t="inlineStr">
        <is>
          <t>Ebiet G. Ade</t>
        </is>
      </c>
      <c r="C4062" t="n">
        <v>1</v>
      </c>
      <c r="D4062" t="inlineStr">
        <is>
          <t>10001657</t>
        </is>
      </c>
    </row>
    <row r="4063">
      <c r="A4063" t="inlineStr">
        <is>
          <t>Hati Tertusuk Duri</t>
        </is>
      </c>
      <c r="B4063" t="inlineStr">
        <is>
          <t>Rafika Duri</t>
        </is>
      </c>
      <c r="C4063" t="n">
        <v>1</v>
      </c>
      <c r="D4063" t="inlineStr">
        <is>
          <t>10001671</t>
        </is>
      </c>
    </row>
    <row r="4064">
      <c r="A4064" t="inlineStr">
        <is>
          <t>Inginku</t>
        </is>
      </c>
      <c r="B4064" t="inlineStr">
        <is>
          <t>Raisa</t>
        </is>
      </c>
      <c r="C4064" t="n">
        <v>1</v>
      </c>
      <c r="D4064" t="inlineStr">
        <is>
          <t>10001683</t>
        </is>
      </c>
    </row>
    <row r="4065">
      <c r="A4065" t="inlineStr">
        <is>
          <t>Pariban Dari Jakarta</t>
        </is>
      </c>
      <c r="B4065" t="inlineStr">
        <is>
          <t>Suryanto Siregar</t>
        </is>
      </c>
      <c r="C4065" t="n">
        <v>1</v>
      </c>
      <c r="D4065" t="inlineStr">
        <is>
          <t>10010222A</t>
        </is>
      </c>
    </row>
    <row r="4066">
      <c r="A4066" t="inlineStr">
        <is>
          <t>Dimana Letak Hatimu</t>
        </is>
      </c>
      <c r="B4066" t="inlineStr">
        <is>
          <t>Armada</t>
        </is>
      </c>
      <c r="C4066" t="n">
        <v>1</v>
      </c>
      <c r="D4066" t="inlineStr">
        <is>
          <t>10002079</t>
        </is>
      </c>
    </row>
    <row r="4067">
      <c r="A4067" t="inlineStr">
        <is>
          <t>Saleho</t>
        </is>
      </c>
      <c r="B4067" t="inlineStr">
        <is>
          <t>Adella Girls</t>
        </is>
      </c>
      <c r="C4067" t="n">
        <v>1</v>
      </c>
      <c r="D4067" t="inlineStr">
        <is>
          <t>10009924B</t>
        </is>
      </c>
    </row>
    <row r="4068">
      <c r="A4068" t="inlineStr">
        <is>
          <t>Rindu Lukisan</t>
        </is>
      </c>
      <c r="B4068" t="inlineStr">
        <is>
          <t>Tantowi Yahya</t>
        </is>
      </c>
      <c r="C4068" t="n">
        <v>1</v>
      </c>
      <c r="D4068" t="inlineStr">
        <is>
          <t>10001775</t>
        </is>
      </c>
    </row>
    <row r="4069">
      <c r="A4069" t="inlineStr">
        <is>
          <t>Relakan Aku</t>
        </is>
      </c>
      <c r="B4069" t="inlineStr">
        <is>
          <t>Rara LIDA</t>
        </is>
      </c>
      <c r="C4069" t="n">
        <v>1</v>
      </c>
      <c r="D4069" t="inlineStr">
        <is>
          <t>10010068A</t>
        </is>
      </c>
    </row>
    <row r="4070">
      <c r="A4070" t="inlineStr">
        <is>
          <t>Ramein Masjid</t>
        </is>
      </c>
      <c r="B4070" t="inlineStr">
        <is>
          <t>Armada</t>
        </is>
      </c>
      <c r="C4070" t="n">
        <v>1</v>
      </c>
      <c r="D4070" t="inlineStr">
        <is>
          <t>10010094A</t>
        </is>
      </c>
    </row>
    <row r="4071">
      <c r="A4071" t="inlineStr">
        <is>
          <t>Bukan Tempat Menari</t>
        </is>
      </c>
      <c r="B4071" t="inlineStr">
        <is>
          <t>Pika Iskandar - Gita</t>
        </is>
      </c>
      <c r="C4071" t="n">
        <v>1</v>
      </c>
      <c r="D4071" t="inlineStr">
        <is>
          <t>10010114B</t>
        </is>
      </c>
    </row>
    <row r="4072">
      <c r="A4072" t="inlineStr">
        <is>
          <t>Hujou Goarmi</t>
        </is>
      </c>
      <c r="B4072" t="inlineStr">
        <is>
          <t>Osen Hutasoit</t>
        </is>
      </c>
      <c r="C4072" t="n">
        <v>1</v>
      </c>
      <c r="D4072" t="inlineStr">
        <is>
          <t>10010117A</t>
        </is>
      </c>
    </row>
    <row r="4073">
      <c r="A4073" t="inlineStr">
        <is>
          <t>Umpomo</t>
        </is>
      </c>
      <c r="B4073" t="inlineStr">
        <is>
          <t>Difarina Indra</t>
        </is>
      </c>
      <c r="C4073" t="n">
        <v>1</v>
      </c>
      <c r="D4073" t="inlineStr">
        <is>
          <t>10010131B</t>
        </is>
      </c>
    </row>
    <row r="4074">
      <c r="A4074" t="inlineStr">
        <is>
          <t>Semu</t>
        </is>
      </c>
      <c r="B4074" t="inlineStr">
        <is>
          <t>Aman</t>
        </is>
      </c>
      <c r="C4074" t="n">
        <v>1</v>
      </c>
      <c r="D4074" t="inlineStr">
        <is>
          <t>10010017A</t>
        </is>
      </c>
    </row>
    <row r="4075">
      <c r="A4075" t="inlineStr">
        <is>
          <t>Cintaku Tak Terbatas Waktu</t>
        </is>
      </c>
      <c r="B4075" t="inlineStr">
        <is>
          <t>Happy Asmara</t>
        </is>
      </c>
      <c r="C4075" t="n">
        <v>1</v>
      </c>
      <c r="D4075" t="inlineStr">
        <is>
          <t>10010028B</t>
        </is>
      </c>
    </row>
    <row r="4076">
      <c r="A4076" t="inlineStr">
        <is>
          <t>Galau</t>
        </is>
      </c>
      <c r="B4076" t="inlineStr">
        <is>
          <t>Yovie And Nuno</t>
        </is>
      </c>
      <c r="C4076" t="n">
        <v>1</v>
      </c>
      <c r="D4076" t="inlineStr">
        <is>
          <t>10001898A</t>
        </is>
      </c>
    </row>
    <row r="4077">
      <c r="A4077" t="inlineStr">
        <is>
          <t>Begitulah Cinta</t>
        </is>
      </c>
      <c r="B4077" t="inlineStr">
        <is>
          <t>Ahmad Dhani - Raisa</t>
        </is>
      </c>
      <c r="C4077" t="n">
        <v>1</v>
      </c>
      <c r="D4077" t="inlineStr">
        <is>
          <t>10009935A</t>
        </is>
      </c>
    </row>
    <row r="4078">
      <c r="A4078" t="inlineStr">
        <is>
          <t>Waktu Ku Kecil</t>
        </is>
      </c>
      <c r="B4078" t="inlineStr">
        <is>
          <t>Difarina Indra - Fendik Adella</t>
        </is>
      </c>
      <c r="C4078" t="n">
        <v>1</v>
      </c>
      <c r="D4078" t="inlineStr">
        <is>
          <t>10010008B</t>
        </is>
      </c>
    </row>
    <row r="4079">
      <c r="A4079" t="inlineStr">
        <is>
          <t>Kalah Weton</t>
        </is>
      </c>
      <c r="B4079" t="inlineStr">
        <is>
          <t>Difarina Indra</t>
        </is>
      </c>
      <c r="C4079" t="n">
        <v>1</v>
      </c>
      <c r="D4079" t="inlineStr">
        <is>
          <t>10010009B</t>
        </is>
      </c>
    </row>
    <row r="4080">
      <c r="A4080" t="inlineStr">
        <is>
          <t>Cukup Tak Lagi</t>
        </is>
      </c>
      <c r="B4080" t="inlineStr">
        <is>
          <t>Geisha</t>
        </is>
      </c>
      <c r="C4080" t="n">
        <v>1</v>
      </c>
      <c r="D4080" t="inlineStr">
        <is>
          <t>10001966</t>
        </is>
      </c>
    </row>
    <row r="4081">
      <c r="A4081" t="inlineStr">
        <is>
          <t>Cinta Bersemi Kembali</t>
        </is>
      </c>
      <c r="B4081" t="inlineStr">
        <is>
          <t>Dadali</t>
        </is>
      </c>
      <c r="C4081" t="n">
        <v>1</v>
      </c>
      <c r="D4081" t="inlineStr">
        <is>
          <t>10001973</t>
        </is>
      </c>
    </row>
    <row r="4082">
      <c r="A4082" t="inlineStr">
        <is>
          <t>Analisaku</t>
        </is>
      </c>
      <c r="B4082" t="inlineStr">
        <is>
          <t>Suara Kayu</t>
        </is>
      </c>
      <c r="C4082" t="n">
        <v>1</v>
      </c>
      <c r="D4082" t="inlineStr">
        <is>
          <t>10010468B</t>
        </is>
      </c>
    </row>
    <row r="4083">
      <c r="A4083" t="inlineStr">
        <is>
          <t>Dia Dia Dia</t>
        </is>
      </c>
      <c r="B4083" t="inlineStr">
        <is>
          <t>Afgan</t>
        </is>
      </c>
      <c r="C4083" t="n">
        <v>1</v>
      </c>
      <c r="D4083" t="inlineStr">
        <is>
          <t>10001127</t>
        </is>
      </c>
    </row>
    <row r="4084">
      <c r="A4084" t="inlineStr">
        <is>
          <t>Jangan Bertengkar Lagi</t>
        </is>
      </c>
      <c r="B4084" t="inlineStr">
        <is>
          <t>Kangen Band</t>
        </is>
      </c>
      <c r="C4084" t="n">
        <v>1</v>
      </c>
      <c r="D4084" t="inlineStr">
        <is>
          <t>10001129</t>
        </is>
      </c>
    </row>
    <row r="4085">
      <c r="A4085" t="inlineStr">
        <is>
          <t>Menjemput Impian</t>
        </is>
      </c>
      <c r="B4085" t="inlineStr">
        <is>
          <t>KLA Project</t>
        </is>
      </c>
      <c r="C4085" t="n">
        <v>1</v>
      </c>
      <c r="D4085" t="inlineStr">
        <is>
          <t>10000939</t>
        </is>
      </c>
    </row>
    <row r="4086">
      <c r="A4086" t="inlineStr">
        <is>
          <t>Hal Terbesar</t>
        </is>
      </c>
      <c r="B4086" t="inlineStr">
        <is>
          <t>Armada</t>
        </is>
      </c>
      <c r="C4086" t="n">
        <v>1</v>
      </c>
      <c r="D4086" t="inlineStr">
        <is>
          <t>10000967</t>
        </is>
      </c>
    </row>
    <row r="4087">
      <c r="A4087" t="inlineStr">
        <is>
          <t>Jadi Milikmu</t>
        </is>
      </c>
      <c r="B4087" t="inlineStr">
        <is>
          <t>Anggun</t>
        </is>
      </c>
      <c r="C4087" t="n">
        <v>1</v>
      </c>
      <c r="D4087" t="inlineStr">
        <is>
          <t>10001064</t>
        </is>
      </c>
    </row>
    <row r="4088">
      <c r="A4088" t="inlineStr">
        <is>
          <t>Guardian Angel</t>
        </is>
      </c>
      <c r="B4088" t="inlineStr">
        <is>
          <t>Cinta Laura</t>
        </is>
      </c>
      <c r="C4088" t="n">
        <v>1</v>
      </c>
      <c r="D4088" t="inlineStr">
        <is>
          <t>10001083</t>
        </is>
      </c>
    </row>
    <row r="4089">
      <c r="A4089" t="inlineStr">
        <is>
          <t>Bukan Sembarang Hati</t>
        </is>
      </c>
      <c r="B4089" t="inlineStr">
        <is>
          <t>She</t>
        </is>
      </c>
      <c r="C4089" t="n">
        <v>1</v>
      </c>
      <c r="D4089" t="inlineStr">
        <is>
          <t>10001109</t>
        </is>
      </c>
    </row>
    <row r="4090">
      <c r="A4090" t="inlineStr">
        <is>
          <t>Kau Yang Memilih Aku</t>
        </is>
      </c>
      <c r="B4090" t="inlineStr">
        <is>
          <t>Syahrini</t>
        </is>
      </c>
      <c r="C4090" t="n">
        <v>1</v>
      </c>
      <c r="D4090" t="inlineStr">
        <is>
          <t>10001359A</t>
        </is>
      </c>
    </row>
    <row r="4091">
      <c r="A4091" t="inlineStr">
        <is>
          <t>Melepaskanmu</t>
        </is>
      </c>
      <c r="B4091" t="inlineStr">
        <is>
          <t>La Luna</t>
        </is>
      </c>
      <c r="C4091" t="n">
        <v>1</v>
      </c>
      <c r="D4091" t="inlineStr">
        <is>
          <t>10001377</t>
        </is>
      </c>
    </row>
    <row r="4092">
      <c r="A4092" t="inlineStr">
        <is>
          <t>Gadis Genit</t>
        </is>
      </c>
      <c r="B4092" t="inlineStr">
        <is>
          <t>Vidi Aldiano</t>
        </is>
      </c>
      <c r="C4092" t="n">
        <v>1</v>
      </c>
      <c r="D4092" t="inlineStr">
        <is>
          <t>10001380</t>
        </is>
      </c>
    </row>
    <row r="4093">
      <c r="A4093" t="inlineStr">
        <is>
          <t>Pikiran Yang Matang</t>
        </is>
      </c>
      <c r="B4093" t="inlineStr">
        <is>
          <t>Perunggu</t>
        </is>
      </c>
      <c r="C4093" t="n">
        <v>1</v>
      </c>
      <c r="D4093" t="inlineStr">
        <is>
          <t>10010469B</t>
        </is>
      </c>
    </row>
    <row r="4094">
      <c r="A4094" t="inlineStr">
        <is>
          <t>Cukup Sudahi</t>
        </is>
      </c>
      <c r="B4094" t="inlineStr">
        <is>
          <t>Aprilian</t>
        </is>
      </c>
      <c r="C4094" t="n">
        <v>1</v>
      </c>
      <c r="D4094" t="inlineStr">
        <is>
          <t>10010481A</t>
        </is>
      </c>
    </row>
    <row r="4095">
      <c r="A4095" t="inlineStr">
        <is>
          <t>Hampa</t>
        </is>
      </c>
      <c r="B4095" t="inlineStr">
        <is>
          <t>Juan Reza</t>
        </is>
      </c>
      <c r="C4095" t="n">
        <v>1</v>
      </c>
      <c r="D4095" t="inlineStr">
        <is>
          <t>10010487A</t>
        </is>
      </c>
    </row>
    <row r="4096">
      <c r="A4096" t="inlineStr">
        <is>
          <t>Penasaran</t>
        </is>
      </c>
      <c r="B4096" t="inlineStr">
        <is>
          <t>MALIQ &amp; D'Essentials</t>
        </is>
      </c>
      <c r="C4096" t="n">
        <v>1</v>
      </c>
      <c r="D4096" t="inlineStr">
        <is>
          <t>10001231</t>
        </is>
      </c>
    </row>
    <row r="4097">
      <c r="A4097" t="inlineStr">
        <is>
          <t>Masih Ada Kamu</t>
        </is>
      </c>
      <c r="B4097" t="inlineStr">
        <is>
          <t>Wijaya 80</t>
        </is>
      </c>
      <c r="C4097" t="n">
        <v>1</v>
      </c>
      <c r="D4097" t="inlineStr">
        <is>
          <t>10010436B</t>
        </is>
      </c>
    </row>
    <row r="4098">
      <c r="A4098" t="inlineStr">
        <is>
          <t>Salah Tingkah</t>
        </is>
      </c>
      <c r="B4098" t="inlineStr">
        <is>
          <t>RAN</t>
        </is>
      </c>
      <c r="C4098" t="n">
        <v>1</v>
      </c>
      <c r="D4098" t="inlineStr">
        <is>
          <t>10001572</t>
        </is>
      </c>
    </row>
    <row r="4099">
      <c r="A4099" t="inlineStr">
        <is>
          <t>Hujan Turun</t>
        </is>
      </c>
      <c r="B4099" t="inlineStr">
        <is>
          <t>Sheila On 7</t>
        </is>
      </c>
      <c r="C4099" t="n">
        <v>1</v>
      </c>
      <c r="D4099" t="inlineStr">
        <is>
          <t>10001577</t>
        </is>
      </c>
    </row>
    <row r="4100">
      <c r="A4100" t="inlineStr">
        <is>
          <t>Rumput Bertasbih</t>
        </is>
      </c>
      <c r="B4100" t="inlineStr">
        <is>
          <t>Opick</t>
        </is>
      </c>
      <c r="C4100" t="n">
        <v>1</v>
      </c>
      <c r="D4100" t="inlineStr">
        <is>
          <t>10001591</t>
        </is>
      </c>
    </row>
    <row r="4101">
      <c r="A4101" t="inlineStr">
        <is>
          <t>Aku Yang Akan Pergi</t>
        </is>
      </c>
      <c r="B4101" t="inlineStr">
        <is>
          <t>Supernova Band</t>
        </is>
      </c>
      <c r="C4101" t="n">
        <v>1</v>
      </c>
      <c r="D4101" t="inlineStr">
        <is>
          <t>10001160</t>
        </is>
      </c>
    </row>
    <row r="4102">
      <c r="A4102" t="inlineStr">
        <is>
          <t>Temani Masa Tua</t>
        </is>
      </c>
      <c r="B4102" t="inlineStr">
        <is>
          <t>Potters, The</t>
        </is>
      </c>
      <c r="C4102" t="n">
        <v>1</v>
      </c>
      <c r="D4102" t="inlineStr">
        <is>
          <t>10001200</t>
        </is>
      </c>
    </row>
    <row r="4103">
      <c r="A4103" t="inlineStr">
        <is>
          <t>Beri Aku Waktu</t>
        </is>
      </c>
      <c r="B4103" t="inlineStr">
        <is>
          <t>Ungu</t>
        </is>
      </c>
      <c r="C4103" t="n">
        <v>1</v>
      </c>
      <c r="D4103" t="inlineStr">
        <is>
          <t>10001203</t>
        </is>
      </c>
    </row>
    <row r="4104">
      <c r="A4104" t="inlineStr">
        <is>
          <t>Di Sini Aku Menanti</t>
        </is>
      </c>
      <c r="B4104" t="inlineStr">
        <is>
          <t>Iis Sugiarti</t>
        </is>
      </c>
      <c r="C4104" t="n">
        <v>1</v>
      </c>
      <c r="D4104" t="inlineStr">
        <is>
          <t>10001304</t>
        </is>
      </c>
    </row>
    <row r="4105">
      <c r="A4105" t="inlineStr">
        <is>
          <t>Pasti Ku Bisa</t>
        </is>
      </c>
      <c r="B4105" t="inlineStr">
        <is>
          <t>Sheila On 7</t>
        </is>
      </c>
      <c r="C4105" t="n">
        <v>1</v>
      </c>
      <c r="D4105" t="inlineStr">
        <is>
          <t>10001356</t>
        </is>
      </c>
    </row>
    <row r="4106">
      <c r="A4106" t="inlineStr">
        <is>
          <t>Bucin Parah</t>
        </is>
      </c>
      <c r="B4106" t="inlineStr">
        <is>
          <t>Fresly Nikijuluw</t>
        </is>
      </c>
      <c r="C4106" t="n">
        <v>1</v>
      </c>
      <c r="D4106" t="inlineStr">
        <is>
          <t>10010415A</t>
        </is>
      </c>
    </row>
    <row r="4107">
      <c r="A4107" t="inlineStr">
        <is>
          <t>Ko Bukan Pelangi</t>
        </is>
      </c>
      <c r="B4107" t="inlineStr">
        <is>
          <t>Fadlan Borut - Justy Aldrin</t>
        </is>
      </c>
      <c r="C4107" t="n">
        <v>1</v>
      </c>
      <c r="D4107" t="inlineStr">
        <is>
          <t>10010392A</t>
        </is>
      </c>
    </row>
    <row r="4108">
      <c r="A4108" t="inlineStr">
        <is>
          <t>Raphon Ho</t>
        </is>
      </c>
      <c r="B4108" t="inlineStr">
        <is>
          <t>Jun Munthe</t>
        </is>
      </c>
      <c r="C4108" t="n">
        <v>1</v>
      </c>
      <c r="D4108" t="inlineStr">
        <is>
          <t>10010398A</t>
        </is>
      </c>
    </row>
    <row r="4109">
      <c r="A4109" t="inlineStr">
        <is>
          <t>Saonari Sogot Haduan</t>
        </is>
      </c>
      <c r="B4109" t="inlineStr">
        <is>
          <t>Osen Hutasoit</t>
        </is>
      </c>
      <c r="C4109" t="n">
        <v>1</v>
      </c>
      <c r="D4109" t="inlineStr">
        <is>
          <t>10010401A</t>
        </is>
      </c>
    </row>
    <row r="4110">
      <c r="A4110" t="inlineStr">
        <is>
          <t>Layar (Ost. Siapa Dia)</t>
        </is>
      </c>
      <c r="B4110" t="inlineStr">
        <is>
          <t>Titi DJ - Cakra Khan</t>
        </is>
      </c>
      <c r="C4110" t="n">
        <v>1</v>
      </c>
      <c r="D4110" t="inlineStr">
        <is>
          <t>10010285A</t>
        </is>
      </c>
    </row>
    <row r="4111">
      <c r="A4111" t="inlineStr">
        <is>
          <t>Kisah Penuh Kecewa</t>
        </is>
      </c>
      <c r="B4111" t="inlineStr">
        <is>
          <t>Ernie Zakri - Anggi Marito</t>
        </is>
      </c>
      <c r="C4111" t="n">
        <v>1</v>
      </c>
      <c r="D4111" t="inlineStr">
        <is>
          <t>10010314A</t>
        </is>
      </c>
    </row>
    <row r="4112">
      <c r="A4112" t="inlineStr">
        <is>
          <t>Dekat</t>
        </is>
      </c>
      <c r="B4112" t="inlineStr">
        <is>
          <t>Widi Maliq &amp; D'Essentials</t>
        </is>
      </c>
      <c r="C4112" t="n">
        <v>1</v>
      </c>
      <c r="D4112" t="inlineStr">
        <is>
          <t>10010350A</t>
        </is>
      </c>
    </row>
    <row r="4113">
      <c r="A4113" t="inlineStr">
        <is>
          <t>Kala Cinta Menggoda</t>
        </is>
      </c>
      <c r="B4113" t="inlineStr">
        <is>
          <t>Rafi And The Beat</t>
        </is>
      </c>
      <c r="C4113" t="n">
        <v>1</v>
      </c>
      <c r="D4113" t="inlineStr">
        <is>
          <t>10001567</t>
        </is>
      </c>
    </row>
    <row r="4114">
      <c r="A4114" t="inlineStr">
        <is>
          <t>Antara Kau, Dia Dan Aku</t>
        </is>
      </c>
      <c r="B4114" t="inlineStr">
        <is>
          <t>Poppy Mercury</t>
        </is>
      </c>
      <c r="C4114" t="n">
        <v>1</v>
      </c>
      <c r="D4114" t="inlineStr">
        <is>
          <t>10000055</t>
        </is>
      </c>
    </row>
    <row r="4115">
      <c r="A4115" t="inlineStr">
        <is>
          <t>Mentari Muncul Lagi</t>
        </is>
      </c>
      <c r="B4115" t="inlineStr">
        <is>
          <t>Slam</t>
        </is>
      </c>
      <c r="C4115" t="n">
        <v>1</v>
      </c>
      <c r="D4115" t="inlineStr">
        <is>
          <t>10000079</t>
        </is>
      </c>
    </row>
    <row r="4116">
      <c r="A4116" t="inlineStr">
        <is>
          <t>Aduh Saliha</t>
        </is>
      </c>
      <c r="B4116" t="inlineStr">
        <is>
          <t>Mawi</t>
        </is>
      </c>
      <c r="C4116" t="n">
        <v>1</v>
      </c>
      <c r="D4116" t="inlineStr">
        <is>
          <t>10000332</t>
        </is>
      </c>
    </row>
    <row r="4117">
      <c r="A4117" t="inlineStr">
        <is>
          <t>Gadis Melayu</t>
        </is>
      </c>
      <c r="B4117" t="inlineStr">
        <is>
          <t>Jamal Abdillah</t>
        </is>
      </c>
      <c r="C4117" t="n">
        <v>1</v>
      </c>
      <c r="D4117" t="inlineStr">
        <is>
          <t>10000334</t>
        </is>
      </c>
    </row>
    <row r="4118">
      <c r="A4118" t="inlineStr">
        <is>
          <t>Lagu Jiwa Lagu Cinta</t>
        </is>
      </c>
      <c r="B4118" t="inlineStr">
        <is>
          <t>Mawi - M.Nasir</t>
        </is>
      </c>
      <c r="C4118" t="n">
        <v>1</v>
      </c>
      <c r="D4118" t="inlineStr">
        <is>
          <t>10000343</t>
        </is>
      </c>
    </row>
    <row r="4119">
      <c r="A4119" t="inlineStr">
        <is>
          <t>Kupu-Kupu Malam</t>
        </is>
      </c>
      <c r="B4119" t="inlineStr">
        <is>
          <t>Dewi Yull</t>
        </is>
      </c>
      <c r="C4119" t="n">
        <v>1</v>
      </c>
      <c r="D4119" t="inlineStr">
        <is>
          <t>10000035</t>
        </is>
      </c>
    </row>
    <row r="4120">
      <c r="A4120" t="inlineStr">
        <is>
          <t>Bukan Aku Menyakitimu</t>
        </is>
      </c>
      <c r="B4120" t="inlineStr">
        <is>
          <t>Broery Marantika</t>
        </is>
      </c>
      <c r="C4120" t="n">
        <v>1</v>
      </c>
      <c r="D4120" t="inlineStr">
        <is>
          <t>10000025</t>
        </is>
      </c>
    </row>
    <row r="4121">
      <c r="A4121" t="inlineStr">
        <is>
          <t>Ulang Tahun (Medley)</t>
        </is>
      </c>
      <c r="B4121" t="inlineStr">
        <is>
          <t>Trio Kwek Kwek</t>
        </is>
      </c>
      <c r="C4121" t="n">
        <v>1</v>
      </c>
      <c r="D4121" t="inlineStr">
        <is>
          <t>1901012</t>
        </is>
      </c>
    </row>
    <row r="4122">
      <c r="A4122" t="inlineStr">
        <is>
          <t>Takdir</t>
        </is>
      </c>
      <c r="B4122" t="inlineStr">
        <is>
          <t>Hit</t>
        </is>
      </c>
      <c r="C4122" t="n">
        <v>1</v>
      </c>
      <c r="D4122" t="inlineStr">
        <is>
          <t>10000138</t>
        </is>
      </c>
    </row>
    <row r="4123">
      <c r="A4123" t="inlineStr">
        <is>
          <t>Kau Dan Aku Sama</t>
        </is>
      </c>
      <c r="B4123" t="inlineStr">
        <is>
          <t>Dewi Yull</t>
        </is>
      </c>
      <c r="C4123" t="n">
        <v>1</v>
      </c>
      <c r="D4123" t="inlineStr">
        <is>
          <t>10000156</t>
        </is>
      </c>
    </row>
    <row r="4124">
      <c r="A4124" t="inlineStr">
        <is>
          <t>Benarkah Kerana Cinta</t>
        </is>
      </c>
      <c r="B4124" t="inlineStr">
        <is>
          <t>Saleem</t>
        </is>
      </c>
      <c r="C4124" t="n">
        <v>1</v>
      </c>
      <c r="D4124" t="inlineStr">
        <is>
          <t>10000790</t>
        </is>
      </c>
    </row>
    <row r="4125">
      <c r="A4125" t="inlineStr">
        <is>
          <t>Stanza Sepi Sekeping Hati</t>
        </is>
      </c>
      <c r="B4125" t="inlineStr">
        <is>
          <t>Saleem</t>
        </is>
      </c>
      <c r="C4125" t="n">
        <v>1</v>
      </c>
      <c r="D4125" t="inlineStr">
        <is>
          <t>10000795</t>
        </is>
      </c>
    </row>
    <row r="4126">
      <c r="A4126" t="inlineStr">
        <is>
          <t>Kurnia</t>
        </is>
      </c>
      <c r="B4126" t="inlineStr">
        <is>
          <t>Slam</t>
        </is>
      </c>
      <c r="C4126" t="n">
        <v>1</v>
      </c>
      <c r="D4126" t="inlineStr">
        <is>
          <t>10000086</t>
        </is>
      </c>
    </row>
    <row r="4127">
      <c r="A4127" t="inlineStr">
        <is>
          <t>Dalam Kerinduan</t>
        </is>
      </c>
      <c r="B4127" t="inlineStr">
        <is>
          <t>Dewi Yull</t>
        </is>
      </c>
      <c r="C4127" t="n">
        <v>1</v>
      </c>
      <c r="D4127" t="inlineStr">
        <is>
          <t>10000087</t>
        </is>
      </c>
    </row>
    <row r="4128">
      <c r="A4128" t="inlineStr">
        <is>
          <t>Setangkai Anggrek Bulan</t>
        </is>
      </c>
      <c r="B4128" t="inlineStr">
        <is>
          <t>Rano Karno - Ria Irawan</t>
        </is>
      </c>
      <c r="C4128" t="n">
        <v>1</v>
      </c>
      <c r="D4128" t="inlineStr">
        <is>
          <t>10000107</t>
        </is>
      </c>
    </row>
    <row r="4129">
      <c r="A4129" t="inlineStr">
        <is>
          <t>Antara Jakarta Dan Penang</t>
        </is>
      </c>
      <c r="B4129" t="inlineStr">
        <is>
          <t>Poppy Mercury</t>
        </is>
      </c>
      <c r="C4129" t="n">
        <v>1</v>
      </c>
      <c r="D4129" t="inlineStr">
        <is>
          <t>10000050</t>
        </is>
      </c>
    </row>
    <row r="4130">
      <c r="A4130" t="inlineStr">
        <is>
          <t>Indah RencanaMu</t>
        </is>
      </c>
      <c r="B4130" t="inlineStr">
        <is>
          <t>Pdt. J.E. Awondatu</t>
        </is>
      </c>
      <c r="C4130" t="n">
        <v>1</v>
      </c>
      <c r="D4130" t="inlineStr">
        <is>
          <t>10000560</t>
        </is>
      </c>
    </row>
    <row r="4131">
      <c r="A4131" t="inlineStr">
        <is>
          <t>Benci Tapi Rindu</t>
        </is>
      </c>
      <c r="B4131" t="inlineStr">
        <is>
          <t>Ello</t>
        </is>
      </c>
      <c r="C4131" t="n">
        <v>1</v>
      </c>
      <c r="D4131" t="inlineStr">
        <is>
          <t>10000824</t>
        </is>
      </c>
    </row>
    <row r="4132">
      <c r="A4132" t="inlineStr">
        <is>
          <t>Huma Di Atas Bukit</t>
        </is>
      </c>
      <c r="B4132" t="inlineStr">
        <is>
          <t>God Bless</t>
        </is>
      </c>
      <c r="C4132" t="n">
        <v>1</v>
      </c>
      <c r="D4132" t="inlineStr">
        <is>
          <t>10000826</t>
        </is>
      </c>
    </row>
    <row r="4133">
      <c r="A4133" t="inlineStr">
        <is>
          <t>Jatuh Bangun</t>
        </is>
      </c>
      <c r="B4133" t="inlineStr">
        <is>
          <t>Tiket</t>
        </is>
      </c>
      <c r="C4133" t="n">
        <v>1</v>
      </c>
      <c r="D4133" t="inlineStr">
        <is>
          <t>10000873</t>
        </is>
      </c>
    </row>
    <row r="4134">
      <c r="A4134" t="inlineStr">
        <is>
          <t>Akulah Dia</t>
        </is>
      </c>
      <c r="B4134" t="inlineStr">
        <is>
          <t>Drive</t>
        </is>
      </c>
      <c r="C4134" t="n">
        <v>1</v>
      </c>
      <c r="D4134" t="inlineStr">
        <is>
          <t>10001008</t>
        </is>
      </c>
    </row>
    <row r="4135">
      <c r="A4135" t="inlineStr">
        <is>
          <t>Tanpa Rasa</t>
        </is>
      </c>
      <c r="B4135" t="inlineStr">
        <is>
          <t>Cokelat</t>
        </is>
      </c>
      <c r="C4135" t="n">
        <v>1</v>
      </c>
      <c r="D4135" t="inlineStr">
        <is>
          <t>10001049</t>
        </is>
      </c>
    </row>
    <row r="4136">
      <c r="A4136" t="inlineStr">
        <is>
          <t>Bengawan Solo (Varia)</t>
        </is>
      </c>
      <c r="B4136" t="inlineStr">
        <is>
          <t>Farid Hardja</t>
        </is>
      </c>
      <c r="C4136" t="n">
        <v>1</v>
      </c>
      <c r="D4136" t="inlineStr">
        <is>
          <t>10000211</t>
        </is>
      </c>
    </row>
    <row r="4137">
      <c r="A4137" t="inlineStr">
        <is>
          <t>Selamat Ulang Tahun</t>
        </is>
      </c>
      <c r="B4137" t="inlineStr">
        <is>
          <t>Ruth Denisa</t>
        </is>
      </c>
      <c r="C4137" t="n">
        <v>1</v>
      </c>
      <c r="D4137" t="inlineStr">
        <is>
          <t>10000298</t>
        </is>
      </c>
    </row>
    <row r="4138">
      <c r="A4138" t="inlineStr">
        <is>
          <t>Percaya Padaku</t>
        </is>
      </c>
      <c r="B4138" t="inlineStr">
        <is>
          <t>Ungu</t>
        </is>
      </c>
      <c r="C4138" t="n">
        <v>1</v>
      </c>
      <c r="D4138" t="inlineStr">
        <is>
          <t>10001113A</t>
        </is>
      </c>
    </row>
    <row r="4139">
      <c r="A4139" t="inlineStr">
        <is>
          <t>Kisah Baru Orang Lama</t>
        </is>
      </c>
      <c r="B4139" t="inlineStr">
        <is>
          <t>Brisia Jodie</t>
        </is>
      </c>
      <c r="C4139" t="n">
        <v>1</v>
      </c>
      <c r="D4139" t="inlineStr">
        <is>
          <t>10010522A</t>
        </is>
      </c>
    </row>
    <row r="4140">
      <c r="A4140" t="inlineStr">
        <is>
          <t>Jadi Tuan Putri</t>
        </is>
      </c>
      <c r="B4140" t="inlineStr">
        <is>
          <t>Asila Maisa</t>
        </is>
      </c>
      <c r="C4140" t="n">
        <v>1</v>
      </c>
      <c r="D4140" t="inlineStr">
        <is>
          <t>10010525A</t>
        </is>
      </c>
    </row>
    <row r="4141">
      <c r="A4141" t="inlineStr">
        <is>
          <t>Bila</t>
        </is>
      </c>
      <c r="B4141" t="inlineStr">
        <is>
          <t>Raisa</t>
        </is>
      </c>
      <c r="C4141" t="n">
        <v>1</v>
      </c>
      <c r="D4141" t="inlineStr">
        <is>
          <t>10010529B</t>
        </is>
      </c>
    </row>
    <row r="4142">
      <c r="A4142" t="inlineStr">
        <is>
          <t>Awal Kisah Selamanya</t>
        </is>
      </c>
      <c r="B4142" t="inlineStr">
        <is>
          <t>Raisa - Barsena Bestandhi</t>
        </is>
      </c>
      <c r="C4142" t="n">
        <v>1</v>
      </c>
      <c r="D4142" t="inlineStr">
        <is>
          <t>10010530B</t>
        </is>
      </c>
    </row>
    <row r="4143">
      <c r="A4143" t="inlineStr">
        <is>
          <t>Ku Punya Pacar</t>
        </is>
      </c>
      <c r="B4143" t="inlineStr">
        <is>
          <t>T2</t>
        </is>
      </c>
      <c r="C4143" t="n">
        <v>1</v>
      </c>
      <c r="D4143" t="inlineStr">
        <is>
          <t>10000874</t>
        </is>
      </c>
    </row>
    <row r="4144">
      <c r="A4144" t="inlineStr">
        <is>
          <t>Wavin' Flag</t>
        </is>
      </c>
      <c r="B4144" t="inlineStr">
        <is>
          <t>K. Naan - Ipang</t>
        </is>
      </c>
      <c r="C4144" t="n">
        <v>1</v>
      </c>
      <c r="D4144" t="inlineStr">
        <is>
          <t>10000911</t>
        </is>
      </c>
    </row>
    <row r="4145">
      <c r="A4145" t="inlineStr">
        <is>
          <t>Kasih Dari Surga</t>
        </is>
      </c>
      <c r="B4145" t="inlineStr">
        <is>
          <t>Nikita</t>
        </is>
      </c>
      <c r="C4145" t="n">
        <v>1</v>
      </c>
      <c r="D4145" t="inlineStr">
        <is>
          <t>10000552</t>
        </is>
      </c>
    </row>
    <row r="4146">
      <c r="A4146" t="inlineStr">
        <is>
          <t>Senandung Rembulan</t>
        </is>
      </c>
      <c r="B4146" t="inlineStr">
        <is>
          <t>Rena KDI</t>
        </is>
      </c>
      <c r="C4146" t="n">
        <v>1</v>
      </c>
      <c r="D4146" t="inlineStr">
        <is>
          <t>1112783B</t>
        </is>
      </c>
    </row>
    <row r="4147">
      <c r="A4147" t="inlineStr">
        <is>
          <t>Geboy Mujaer</t>
        </is>
      </c>
      <c r="B4147" t="inlineStr">
        <is>
          <t>Sisil New Kampret</t>
        </is>
      </c>
      <c r="C4147" t="n">
        <v>1</v>
      </c>
      <c r="D4147" t="inlineStr">
        <is>
          <t>1111844B</t>
        </is>
      </c>
    </row>
    <row r="4148">
      <c r="A4148" t="inlineStr">
        <is>
          <t>Mimpi</t>
        </is>
      </c>
      <c r="B4148" t="inlineStr">
        <is>
          <t>Tasya Rosmala</t>
        </is>
      </c>
      <c r="C4148" t="n">
        <v>1</v>
      </c>
      <c r="D4148" t="inlineStr">
        <is>
          <t>1111880B</t>
        </is>
      </c>
    </row>
    <row r="4149">
      <c r="A4149" t="inlineStr">
        <is>
          <t>Isyarat Cinta</t>
        </is>
      </c>
      <c r="B4149" t="inlineStr">
        <is>
          <t>Tasya Rosmala - Gerry Mahesa</t>
        </is>
      </c>
      <c r="C4149" t="n">
        <v>1</v>
      </c>
      <c r="D4149" t="inlineStr">
        <is>
          <t>1111882B</t>
        </is>
      </c>
    </row>
    <row r="4150">
      <c r="A4150" t="inlineStr">
        <is>
          <t>Kalimera Athena</t>
        </is>
      </c>
      <c r="B4150" t="inlineStr">
        <is>
          <t>Elsa Safira</t>
        </is>
      </c>
      <c r="C4150" t="n">
        <v>1</v>
      </c>
      <c r="D4150" t="inlineStr">
        <is>
          <t>1110778B</t>
        </is>
      </c>
    </row>
    <row r="4151">
      <c r="A4151" t="inlineStr">
        <is>
          <t>2x Selingkuh</t>
        </is>
      </c>
      <c r="B4151" t="inlineStr">
        <is>
          <t>Ade Irma</t>
        </is>
      </c>
      <c r="C4151" t="n">
        <v>1</v>
      </c>
      <c r="D4151" t="inlineStr">
        <is>
          <t>1110826A</t>
        </is>
      </c>
    </row>
    <row r="4152">
      <c r="A4152" t="inlineStr">
        <is>
          <t>Karmila</t>
        </is>
      </c>
      <c r="B4152" t="inlineStr">
        <is>
          <t>Wiwik Sagita</t>
        </is>
      </c>
      <c r="C4152" t="n">
        <v>1</v>
      </c>
      <c r="D4152" t="inlineStr">
        <is>
          <t>1110089A</t>
        </is>
      </c>
    </row>
    <row r="4153">
      <c r="A4153" t="inlineStr">
        <is>
          <t>Benang Biru</t>
        </is>
      </c>
      <c r="B4153" t="inlineStr">
        <is>
          <t>Boy Shandy</t>
        </is>
      </c>
      <c r="C4153" t="n">
        <v>1</v>
      </c>
      <c r="D4153" t="inlineStr">
        <is>
          <t>1109048</t>
        </is>
      </c>
    </row>
    <row r="4154">
      <c r="A4154" t="inlineStr">
        <is>
          <t>Bibir Dan Hatimu</t>
        </is>
      </c>
      <c r="B4154" t="inlineStr">
        <is>
          <t>Nella Kharisma</t>
        </is>
      </c>
      <c r="C4154" t="n">
        <v>1</v>
      </c>
      <c r="D4154" t="inlineStr">
        <is>
          <t>1114175B</t>
        </is>
      </c>
    </row>
    <row r="4155">
      <c r="A4155" t="inlineStr">
        <is>
          <t>Mawar Di Tangan</t>
        </is>
      </c>
      <c r="B4155" t="inlineStr">
        <is>
          <t>Lilin Herlina</t>
        </is>
      </c>
      <c r="C4155" t="n">
        <v>1</v>
      </c>
      <c r="D4155" t="inlineStr">
        <is>
          <t>1112151B</t>
        </is>
      </c>
    </row>
    <row r="4156">
      <c r="A4156" t="inlineStr">
        <is>
          <t>Hitam</t>
        </is>
      </c>
      <c r="B4156" t="inlineStr">
        <is>
          <t>Risa Marsella</t>
        </is>
      </c>
      <c r="C4156" t="n">
        <v>1</v>
      </c>
      <c r="D4156" t="inlineStr">
        <is>
          <t>1112160B</t>
        </is>
      </c>
    </row>
    <row r="4157">
      <c r="A4157" t="inlineStr">
        <is>
          <t>Move On</t>
        </is>
      </c>
      <c r="B4157" t="inlineStr">
        <is>
          <t>Via Vallen</t>
        </is>
      </c>
      <c r="C4157" t="n">
        <v>1</v>
      </c>
      <c r="D4157" t="inlineStr">
        <is>
          <t>1112224B</t>
        </is>
      </c>
    </row>
    <row r="4158">
      <c r="A4158" t="inlineStr">
        <is>
          <t>Anak Yang Malang</t>
        </is>
      </c>
      <c r="B4158" t="inlineStr">
        <is>
          <t>Gerry Mahesa</t>
        </is>
      </c>
      <c r="C4158" t="n">
        <v>1</v>
      </c>
      <c r="D4158" t="inlineStr">
        <is>
          <t>1111967B</t>
        </is>
      </c>
    </row>
    <row r="4159">
      <c r="A4159" t="inlineStr">
        <is>
          <t>Sumpah Benang Emas</t>
        </is>
      </c>
      <c r="B4159" t="inlineStr">
        <is>
          <t>Tasya Rosmala</t>
        </is>
      </c>
      <c r="C4159" t="n">
        <v>1</v>
      </c>
      <c r="D4159" t="inlineStr">
        <is>
          <t>1111884B</t>
        </is>
      </c>
    </row>
    <row r="4160">
      <c r="A4160" t="inlineStr">
        <is>
          <t>Sejuta Luka</t>
        </is>
      </c>
      <c r="B4160" t="inlineStr">
        <is>
          <t>Dewi Purnama</t>
        </is>
      </c>
      <c r="C4160" t="n">
        <v>1</v>
      </c>
      <c r="D4160" t="inlineStr">
        <is>
          <t>1111898B</t>
        </is>
      </c>
    </row>
    <row r="4161">
      <c r="A4161" t="inlineStr">
        <is>
          <t>Tum Hi Ho</t>
        </is>
      </c>
      <c r="B4161" t="inlineStr">
        <is>
          <t>Gerry Mahesa</t>
        </is>
      </c>
      <c r="C4161" t="n">
        <v>1</v>
      </c>
      <c r="D4161" t="inlineStr">
        <is>
          <t>1112617B</t>
        </is>
      </c>
    </row>
    <row r="4162">
      <c r="A4162" t="inlineStr">
        <is>
          <t>Aryati (Krc)</t>
        </is>
      </c>
      <c r="B4162" t="inlineStr">
        <is>
          <t>M. Rivany</t>
        </is>
      </c>
      <c r="C4162" t="n">
        <v>1</v>
      </c>
      <c r="D4162" t="inlineStr">
        <is>
          <t>1798100</t>
        </is>
      </c>
    </row>
    <row r="4163">
      <c r="A4163" t="inlineStr">
        <is>
          <t>Bahasa Kalbu (Ost. Cinta)</t>
        </is>
      </c>
      <c r="B4163" t="inlineStr">
        <is>
          <t>Vina Panduwinata</t>
        </is>
      </c>
      <c r="C4163" t="n">
        <v>1</v>
      </c>
      <c r="D4163" t="inlineStr">
        <is>
          <t>1799100</t>
        </is>
      </c>
    </row>
    <row r="4164">
      <c r="A4164" t="inlineStr">
        <is>
          <t>Acha Acha Nehi Nehi</t>
        </is>
      </c>
      <c r="B4164" t="inlineStr">
        <is>
          <t>Duo Ageng</t>
        </is>
      </c>
      <c r="C4164" t="n">
        <v>1</v>
      </c>
      <c r="D4164" t="inlineStr">
        <is>
          <t>1114286B</t>
        </is>
      </c>
    </row>
    <row r="4165">
      <c r="A4165" t="inlineStr">
        <is>
          <t>Tersisih</t>
        </is>
      </c>
      <c r="B4165" t="inlineStr">
        <is>
          <t>Tasya Rosmala</t>
        </is>
      </c>
      <c r="C4165" t="n">
        <v>1</v>
      </c>
      <c r="D4165" t="inlineStr">
        <is>
          <t>1112562B</t>
        </is>
      </c>
    </row>
    <row r="4166">
      <c r="A4166" t="inlineStr">
        <is>
          <t>Biarlah Merana</t>
        </is>
      </c>
      <c r="B4166" t="inlineStr">
        <is>
          <t>Tasya Rosmala</t>
        </is>
      </c>
      <c r="C4166" t="n">
        <v>1</v>
      </c>
      <c r="D4166" t="inlineStr">
        <is>
          <t>1112565B</t>
        </is>
      </c>
    </row>
    <row r="4167">
      <c r="A4167" t="inlineStr">
        <is>
          <t>Ikhlas</t>
        </is>
      </c>
      <c r="B4167" t="inlineStr">
        <is>
          <t>Ayu Octavia</t>
        </is>
      </c>
      <c r="C4167" t="n">
        <v>1</v>
      </c>
      <c r="D4167" t="inlineStr">
        <is>
          <t>1112567B</t>
        </is>
      </c>
    </row>
    <row r="4168">
      <c r="A4168" t="inlineStr">
        <is>
          <t>100 Persen Salah</t>
        </is>
      </c>
      <c r="B4168" t="inlineStr">
        <is>
          <t>Via Vallen</t>
        </is>
      </c>
      <c r="C4168" t="n">
        <v>1</v>
      </c>
      <c r="D4168" t="inlineStr">
        <is>
          <t>1112576B</t>
        </is>
      </c>
    </row>
    <row r="4169">
      <c r="A4169" t="inlineStr">
        <is>
          <t>Delima</t>
        </is>
      </c>
      <c r="B4169" t="inlineStr">
        <is>
          <t>Agung Juanda - Wiwik Sagita</t>
        </is>
      </c>
      <c r="C4169" t="n">
        <v>1</v>
      </c>
      <c r="D4169" t="inlineStr">
        <is>
          <t>1112498B</t>
        </is>
      </c>
    </row>
    <row r="4170">
      <c r="A4170" t="inlineStr">
        <is>
          <t>Air Mata Perpisahan</t>
        </is>
      </c>
      <c r="B4170" t="inlineStr">
        <is>
          <t>Agung Juanda</t>
        </is>
      </c>
      <c r="C4170" t="n">
        <v>1</v>
      </c>
      <c r="D4170" t="inlineStr">
        <is>
          <t>1112819B</t>
        </is>
      </c>
    </row>
    <row r="4171">
      <c r="A4171" t="inlineStr">
        <is>
          <t>Gadis Malaysia</t>
        </is>
      </c>
      <c r="B4171" t="inlineStr">
        <is>
          <t>Agung Juanda</t>
        </is>
      </c>
      <c r="C4171" t="n">
        <v>1</v>
      </c>
      <c r="D4171" t="inlineStr">
        <is>
          <t>1112820B</t>
        </is>
      </c>
    </row>
    <row r="4172">
      <c r="A4172" t="inlineStr">
        <is>
          <t>Birunya Cinta</t>
        </is>
      </c>
      <c r="B4172" t="inlineStr">
        <is>
          <t>Dwi Ratna - Agung Juanda</t>
        </is>
      </c>
      <c r="C4172" t="n">
        <v>1</v>
      </c>
      <c r="D4172" t="inlineStr">
        <is>
          <t>1112830B</t>
        </is>
      </c>
    </row>
    <row r="4173">
      <c r="A4173" t="inlineStr">
        <is>
          <t>Maya</t>
        </is>
      </c>
      <c r="B4173" t="inlineStr">
        <is>
          <t>Agung Juanda</t>
        </is>
      </c>
      <c r="C4173" t="n">
        <v>1</v>
      </c>
      <c r="D4173" t="inlineStr">
        <is>
          <t>1112833B</t>
        </is>
      </c>
    </row>
    <row r="4174">
      <c r="A4174" t="inlineStr">
        <is>
          <t>Cuma Kamu</t>
        </is>
      </c>
      <c r="B4174" t="inlineStr">
        <is>
          <t>Devi Aldiva</t>
        </is>
      </c>
      <c r="C4174" t="n">
        <v>1</v>
      </c>
      <c r="D4174" t="inlineStr">
        <is>
          <t>1112987B</t>
        </is>
      </c>
    </row>
    <row r="4175">
      <c r="A4175" t="inlineStr">
        <is>
          <t>Butterfly (Ost. Butterfly)</t>
        </is>
      </c>
      <c r="B4175" t="inlineStr">
        <is>
          <t>Melly Goeslaw - Andhika Pratama</t>
        </is>
      </c>
      <c r="C4175" t="n">
        <v>1</v>
      </c>
      <c r="D4175" t="inlineStr">
        <is>
          <t>1799131</t>
        </is>
      </c>
    </row>
    <row r="4176">
      <c r="A4176" t="inlineStr">
        <is>
          <t>Pedih</t>
        </is>
      </c>
      <c r="B4176" t="inlineStr">
        <is>
          <t>Awie</t>
        </is>
      </c>
      <c r="C4176" t="n">
        <v>1</v>
      </c>
      <c r="D4176" t="inlineStr">
        <is>
          <t>1114290B</t>
        </is>
      </c>
    </row>
    <row r="4177">
      <c r="A4177" t="inlineStr">
        <is>
          <t>Kembali Ke Jakarta (Krc)</t>
        </is>
      </c>
      <c r="B4177" t="inlineStr">
        <is>
          <t>Koes Plus</t>
        </is>
      </c>
      <c r="C4177" t="n">
        <v>1</v>
      </c>
      <c r="D4177" t="inlineStr">
        <is>
          <t>1798091</t>
        </is>
      </c>
    </row>
    <row r="4178">
      <c r="A4178" t="inlineStr">
        <is>
          <t>Berjuta Batu</t>
        </is>
      </c>
      <c r="B4178" t="inlineStr">
        <is>
          <t>Alleycats</t>
        </is>
      </c>
      <c r="C4178" t="n">
        <v>1</v>
      </c>
      <c r="D4178" t="inlineStr">
        <is>
          <t>1106657</t>
        </is>
      </c>
    </row>
    <row r="4179">
      <c r="A4179" t="inlineStr">
        <is>
          <t>Tika Dan Saat Ini</t>
        </is>
      </c>
      <c r="B4179" t="inlineStr">
        <is>
          <t>Medicine</t>
        </is>
      </c>
      <c r="C4179" t="n">
        <v>1</v>
      </c>
      <c r="D4179" t="inlineStr">
        <is>
          <t>1106669</t>
        </is>
      </c>
    </row>
    <row r="4180">
      <c r="A4180" t="inlineStr">
        <is>
          <t>Terapi Energi</t>
        </is>
      </c>
      <c r="B4180" t="inlineStr">
        <is>
          <t>Saint Loco</t>
        </is>
      </c>
      <c r="C4180" t="n">
        <v>1</v>
      </c>
      <c r="D4180" t="inlineStr">
        <is>
          <t>1106482</t>
        </is>
      </c>
    </row>
    <row r="4181">
      <c r="A4181" t="inlineStr">
        <is>
          <t>Menunggu</t>
        </is>
      </c>
      <c r="B4181" t="inlineStr">
        <is>
          <t>Ridho Rhoma</t>
        </is>
      </c>
      <c r="C4181" t="n">
        <v>1</v>
      </c>
      <c r="D4181" t="inlineStr">
        <is>
          <t>1106382</t>
        </is>
      </c>
    </row>
    <row r="4182">
      <c r="A4182" t="inlineStr">
        <is>
          <t>Kuat Kita Bersinar</t>
        </is>
      </c>
      <c r="B4182" t="inlineStr">
        <is>
          <t>Superman Is Dead</t>
        </is>
      </c>
      <c r="C4182" t="n">
        <v>1</v>
      </c>
      <c r="D4182" t="inlineStr">
        <is>
          <t>1106396</t>
        </is>
      </c>
    </row>
    <row r="4183">
      <c r="A4183" t="inlineStr">
        <is>
          <t>Lewat Semesta</t>
        </is>
      </c>
      <c r="B4183" t="inlineStr">
        <is>
          <t>Randy Pangalila</t>
        </is>
      </c>
      <c r="C4183" t="n">
        <v>1</v>
      </c>
      <c r="D4183" t="inlineStr">
        <is>
          <t>1106405</t>
        </is>
      </c>
    </row>
    <row r="4184">
      <c r="A4184" t="inlineStr">
        <is>
          <t>Bila Masih Ada Kesempatan</t>
        </is>
      </c>
      <c r="B4184" t="inlineStr">
        <is>
          <t>Pinkan Mambo</t>
        </is>
      </c>
      <c r="C4184" t="n">
        <v>1</v>
      </c>
      <c r="D4184" t="inlineStr">
        <is>
          <t>1106721</t>
        </is>
      </c>
    </row>
    <row r="4185">
      <c r="A4185" t="inlineStr">
        <is>
          <t>Ingin Kembali</t>
        </is>
      </c>
      <c r="B4185" t="inlineStr">
        <is>
          <t>Jamrud</t>
        </is>
      </c>
      <c r="C4185" t="n">
        <v>1</v>
      </c>
      <c r="D4185" t="inlineStr">
        <is>
          <t>1106269</t>
        </is>
      </c>
    </row>
    <row r="4186">
      <c r="A4186" t="inlineStr">
        <is>
          <t>Mimpi Yang Pulang</t>
        </is>
      </c>
      <c r="B4186" t="inlineStr">
        <is>
          <t>Iklim</t>
        </is>
      </c>
      <c r="C4186" t="n">
        <v>1</v>
      </c>
      <c r="D4186" t="inlineStr">
        <is>
          <t>1106803</t>
        </is>
      </c>
    </row>
    <row r="4187">
      <c r="A4187" t="inlineStr">
        <is>
          <t>Sang Mantan</t>
        </is>
      </c>
      <c r="B4187" t="inlineStr">
        <is>
          <t>Nidji</t>
        </is>
      </c>
      <c r="C4187" t="n">
        <v>1</v>
      </c>
      <c r="D4187" t="inlineStr">
        <is>
          <t>1106882</t>
        </is>
      </c>
    </row>
    <row r="4188">
      <c r="A4188" t="inlineStr">
        <is>
          <t>1000 Malam</t>
        </is>
      </c>
      <c r="B4188" t="inlineStr">
        <is>
          <t>Rossa</t>
        </is>
      </c>
      <c r="C4188" t="n">
        <v>1</v>
      </c>
      <c r="D4188" t="inlineStr">
        <is>
          <t>1106907</t>
        </is>
      </c>
    </row>
    <row r="4189">
      <c r="A4189" t="inlineStr">
        <is>
          <t>Butakah Cinta</t>
        </is>
      </c>
      <c r="B4189" t="inlineStr">
        <is>
          <t>Spring</t>
        </is>
      </c>
      <c r="C4189" t="n">
        <v>1</v>
      </c>
      <c r="D4189" t="inlineStr">
        <is>
          <t>1107120</t>
        </is>
      </c>
    </row>
    <row r="4190">
      <c r="A4190" t="inlineStr">
        <is>
          <t>Bourgenvilla</t>
        </is>
      </c>
      <c r="B4190" t="inlineStr">
        <is>
          <t>Spring</t>
        </is>
      </c>
      <c r="C4190" t="n">
        <v>1</v>
      </c>
      <c r="D4190" t="inlineStr">
        <is>
          <t>1107122</t>
        </is>
      </c>
    </row>
    <row r="4191">
      <c r="A4191" t="inlineStr">
        <is>
          <t>Masih (Mencintaimu)</t>
        </is>
      </c>
      <c r="B4191" t="inlineStr">
        <is>
          <t>Samsons</t>
        </is>
      </c>
      <c r="C4191" t="n">
        <v>1</v>
      </c>
      <c r="D4191" t="inlineStr">
        <is>
          <t>1107180</t>
        </is>
      </c>
    </row>
    <row r="4192">
      <c r="A4192" t="inlineStr">
        <is>
          <t>Salah Sendiri</t>
        </is>
      </c>
      <c r="B4192" t="inlineStr">
        <is>
          <t>Rairaka</t>
        </is>
      </c>
      <c r="C4192" t="n">
        <v>1</v>
      </c>
      <c r="D4192" t="inlineStr">
        <is>
          <t>1107194</t>
        </is>
      </c>
    </row>
    <row r="4193">
      <c r="A4193" t="inlineStr">
        <is>
          <t>Matahariku (Dangdut)</t>
        </is>
      </c>
      <c r="B4193" t="inlineStr">
        <is>
          <t>O.M. Monata</t>
        </is>
      </c>
      <c r="C4193" t="n">
        <v>1</v>
      </c>
      <c r="D4193" t="inlineStr">
        <is>
          <t>1106623</t>
        </is>
      </c>
    </row>
    <row r="4194">
      <c r="A4194" t="inlineStr">
        <is>
          <t>Sampainya Hati</t>
        </is>
      </c>
      <c r="B4194" t="inlineStr">
        <is>
          <t>Eye</t>
        </is>
      </c>
      <c r="C4194" t="n">
        <v>1</v>
      </c>
      <c r="D4194" t="inlineStr">
        <is>
          <t>1107349</t>
        </is>
      </c>
    </row>
    <row r="4195">
      <c r="A4195" t="inlineStr">
        <is>
          <t>Terima Kalah</t>
        </is>
      </c>
      <c r="B4195" t="inlineStr">
        <is>
          <t>Rita Sugiarto</t>
        </is>
      </c>
      <c r="C4195" t="n">
        <v>1</v>
      </c>
      <c r="D4195" t="inlineStr">
        <is>
          <t>1108273</t>
        </is>
      </c>
    </row>
    <row r="4196">
      <c r="A4196" t="inlineStr">
        <is>
          <t>Bila Cinta Tak Berdosa</t>
        </is>
      </c>
      <c r="B4196" t="inlineStr">
        <is>
          <t>Anang Hermansyah - Krisdayanti</t>
        </is>
      </c>
      <c r="C4196" t="n">
        <v>1</v>
      </c>
      <c r="D4196" t="inlineStr">
        <is>
          <t>1107077</t>
        </is>
      </c>
    </row>
    <row r="4197">
      <c r="A4197" t="inlineStr">
        <is>
          <t>Semangat Yang Hilang</t>
        </is>
      </c>
      <c r="B4197" t="inlineStr">
        <is>
          <t>XPDC</t>
        </is>
      </c>
      <c r="C4197" t="n">
        <v>1</v>
      </c>
      <c r="D4197" t="inlineStr">
        <is>
          <t>1107085</t>
        </is>
      </c>
    </row>
    <row r="4198">
      <c r="A4198" t="inlineStr">
        <is>
          <t>Apa Nak Dikata</t>
        </is>
      </c>
      <c r="B4198" t="inlineStr">
        <is>
          <t>XPDC</t>
        </is>
      </c>
      <c r="C4198" t="n">
        <v>1</v>
      </c>
      <c r="D4198" t="inlineStr">
        <is>
          <t>1107089</t>
        </is>
      </c>
    </row>
    <row r="4199">
      <c r="A4199" t="inlineStr">
        <is>
          <t>Persada Cintaku</t>
        </is>
      </c>
      <c r="B4199" t="inlineStr">
        <is>
          <t>Spring</t>
        </is>
      </c>
      <c r="C4199" t="n">
        <v>1</v>
      </c>
      <c r="D4199" t="inlineStr">
        <is>
          <t>1107117</t>
        </is>
      </c>
    </row>
    <row r="4200">
      <c r="A4200" t="inlineStr">
        <is>
          <t>Punk Rock Jalanan</t>
        </is>
      </c>
      <c r="B4200" t="inlineStr">
        <is>
          <t>O.M. RGS</t>
        </is>
      </c>
      <c r="C4200" t="n">
        <v>1</v>
      </c>
      <c r="D4200" t="inlineStr">
        <is>
          <t>1107798</t>
        </is>
      </c>
    </row>
    <row r="4201">
      <c r="A4201" t="inlineStr">
        <is>
          <t>Sri Kribo</t>
        </is>
      </c>
      <c r="B4201" t="inlineStr">
        <is>
          <t>Trio Cabe Rawit</t>
        </is>
      </c>
      <c r="C4201" t="n">
        <v>1</v>
      </c>
      <c r="D4201" t="inlineStr">
        <is>
          <t>1107943</t>
        </is>
      </c>
    </row>
    <row r="4202">
      <c r="A4202" t="inlineStr">
        <is>
          <t>Menanti</t>
        </is>
      </c>
      <c r="B4202" t="inlineStr">
        <is>
          <t>Kahitna</t>
        </is>
      </c>
      <c r="C4202" t="n">
        <v>1</v>
      </c>
      <c r="D4202" t="inlineStr">
        <is>
          <t>1108641</t>
        </is>
      </c>
    </row>
    <row r="4203">
      <c r="A4203" t="inlineStr">
        <is>
          <t>Sekuntum Mawar Merah</t>
        </is>
      </c>
      <c r="B4203" t="inlineStr">
        <is>
          <t>O.M. Palapa</t>
        </is>
      </c>
      <c r="C4203" t="n">
        <v>1</v>
      </c>
      <c r="D4203" t="inlineStr">
        <is>
          <t>1107996</t>
        </is>
      </c>
    </row>
    <row r="4204">
      <c r="A4204" t="inlineStr">
        <is>
          <t>Punk Rock Jalanan</t>
        </is>
      </c>
      <c r="B4204" t="inlineStr">
        <is>
          <t>O.M. Palapa</t>
        </is>
      </c>
      <c r="C4204" t="n">
        <v>1</v>
      </c>
      <c r="D4204" t="inlineStr">
        <is>
          <t>1108035</t>
        </is>
      </c>
    </row>
    <row r="4205">
      <c r="A4205" t="inlineStr">
        <is>
          <t>Rembulan Malam</t>
        </is>
      </c>
      <c r="B4205" t="inlineStr">
        <is>
          <t>O.M. Sagita</t>
        </is>
      </c>
      <c r="C4205" t="n">
        <v>1</v>
      </c>
      <c r="D4205" t="inlineStr">
        <is>
          <t>1108446</t>
        </is>
      </c>
    </row>
    <row r="4206">
      <c r="A4206" t="inlineStr">
        <is>
          <t>Rindu Serindu Rindunya (Koplo)</t>
        </is>
      </c>
      <c r="B4206" t="inlineStr">
        <is>
          <t>Via Vallen</t>
        </is>
      </c>
      <c r="C4206" t="n">
        <v>1</v>
      </c>
      <c r="D4206" t="inlineStr">
        <is>
          <t>1108467</t>
        </is>
      </c>
    </row>
    <row r="4207">
      <c r="A4207" t="inlineStr">
        <is>
          <t>Delima</t>
        </is>
      </c>
      <c r="B4207" t="inlineStr">
        <is>
          <t>O.M. Sera</t>
        </is>
      </c>
      <c r="C4207" t="n">
        <v>1</v>
      </c>
      <c r="D4207" t="inlineStr">
        <is>
          <t>1108570</t>
        </is>
      </c>
    </row>
    <row r="4208">
      <c r="A4208" t="inlineStr">
        <is>
          <t>Buaya</t>
        </is>
      </c>
      <c r="B4208" t="inlineStr">
        <is>
          <t>O.M. New Palapa</t>
        </is>
      </c>
      <c r="C4208" t="n">
        <v>1</v>
      </c>
      <c r="D4208" t="inlineStr">
        <is>
          <t>1107302</t>
        </is>
      </c>
    </row>
    <row r="4209">
      <c r="A4209" t="inlineStr">
        <is>
          <t>1000 Kali Maaf</t>
        </is>
      </c>
      <c r="B4209" t="inlineStr">
        <is>
          <t>Ribas</t>
        </is>
      </c>
      <c r="C4209" t="n">
        <v>1</v>
      </c>
      <c r="D4209" t="inlineStr">
        <is>
          <t>1107332</t>
        </is>
      </c>
    </row>
    <row r="4210">
      <c r="A4210" t="inlineStr">
        <is>
          <t>Selingkuh</t>
        </is>
      </c>
      <c r="B4210" t="inlineStr">
        <is>
          <t>Trio Macan</t>
        </is>
      </c>
      <c r="C4210" t="n">
        <v>1</v>
      </c>
      <c r="D4210" t="inlineStr">
        <is>
          <t>1105706</t>
        </is>
      </c>
    </row>
    <row r="4211">
      <c r="A4211" t="inlineStr">
        <is>
          <t>Penjahat Wanita</t>
        </is>
      </c>
      <c r="B4211" t="inlineStr">
        <is>
          <t>O.M. Monata</t>
        </is>
      </c>
      <c r="C4211" t="n">
        <v>1</v>
      </c>
      <c r="D4211" t="inlineStr">
        <is>
          <t>1105483</t>
        </is>
      </c>
    </row>
    <row r="4212">
      <c r="A4212" t="inlineStr">
        <is>
          <t>Pencinta Wanita</t>
        </is>
      </c>
      <c r="B4212" t="inlineStr">
        <is>
          <t>O.M. Monata</t>
        </is>
      </c>
      <c r="C4212" t="n">
        <v>1</v>
      </c>
      <c r="D4212" t="inlineStr">
        <is>
          <t>1105484</t>
        </is>
      </c>
    </row>
    <row r="4213">
      <c r="A4213" t="inlineStr">
        <is>
          <t>Sandiwara Cinta</t>
        </is>
      </c>
      <c r="B4213" t="inlineStr">
        <is>
          <t>O.M. Perdana</t>
        </is>
      </c>
      <c r="C4213" t="n">
        <v>1</v>
      </c>
      <c r="D4213" t="inlineStr">
        <is>
          <t>1105502</t>
        </is>
      </c>
    </row>
    <row r="4214">
      <c r="A4214" t="inlineStr">
        <is>
          <t>Menunggu</t>
        </is>
      </c>
      <c r="B4214" t="inlineStr">
        <is>
          <t>O.M. Armega</t>
        </is>
      </c>
      <c r="C4214" t="n">
        <v>1</v>
      </c>
      <c r="D4214" t="inlineStr">
        <is>
          <t>1105506</t>
        </is>
      </c>
    </row>
    <row r="4215">
      <c r="A4215" t="inlineStr">
        <is>
          <t>Tentang Bintang</t>
        </is>
      </c>
      <c r="B4215" t="inlineStr">
        <is>
          <t>Kangen Band</t>
        </is>
      </c>
      <c r="C4215" t="n">
        <v>1</v>
      </c>
      <c r="D4215" t="inlineStr">
        <is>
          <t>1105549</t>
        </is>
      </c>
    </row>
    <row r="4216">
      <c r="A4216" t="inlineStr">
        <is>
          <t>Buktikan</t>
        </is>
      </c>
      <c r="B4216" t="inlineStr">
        <is>
          <t>Dewi Sandra - Rayen Pono</t>
        </is>
      </c>
      <c r="C4216" t="n">
        <v>1</v>
      </c>
      <c r="D4216" t="inlineStr">
        <is>
          <t>1105383</t>
        </is>
      </c>
    </row>
    <row r="4217">
      <c r="A4217" t="inlineStr">
        <is>
          <t>Karma</t>
        </is>
      </c>
      <c r="B4217" t="inlineStr">
        <is>
          <t>Kangen Band</t>
        </is>
      </c>
      <c r="C4217" t="n">
        <v>1</v>
      </c>
      <c r="D4217" t="inlineStr">
        <is>
          <t>1105388</t>
        </is>
      </c>
    </row>
    <row r="4218">
      <c r="A4218" t="inlineStr">
        <is>
          <t>Bintang 14 Hari</t>
        </is>
      </c>
      <c r="B4218" t="inlineStr">
        <is>
          <t>Kangen Band</t>
        </is>
      </c>
      <c r="C4218" t="n">
        <v>1</v>
      </c>
      <c r="D4218" t="inlineStr">
        <is>
          <t>1106024</t>
        </is>
      </c>
    </row>
    <row r="4219">
      <c r="A4219" t="inlineStr">
        <is>
          <t>Rayuan Pulau Kelapa</t>
        </is>
      </c>
      <c r="B4219" t="inlineStr">
        <is>
          <t>Harry - Iin</t>
        </is>
      </c>
      <c r="C4219" t="n">
        <v>1</v>
      </c>
      <c r="D4219" t="inlineStr">
        <is>
          <t>1105858</t>
        </is>
      </c>
    </row>
    <row r="4220">
      <c r="A4220" t="inlineStr">
        <is>
          <t>Maafkan Aku</t>
        </is>
      </c>
      <c r="B4220" t="inlineStr">
        <is>
          <t>Bumi</t>
        </is>
      </c>
      <c r="C4220" t="n">
        <v>1</v>
      </c>
      <c r="D4220" t="inlineStr">
        <is>
          <t>1105958</t>
        </is>
      </c>
    </row>
    <row r="4221">
      <c r="A4221" t="inlineStr">
        <is>
          <t>Lima Menit Lagi</t>
        </is>
      </c>
      <c r="B4221" t="inlineStr">
        <is>
          <t>O.M. Monata</t>
        </is>
      </c>
      <c r="C4221" t="n">
        <v>1</v>
      </c>
      <c r="D4221" t="inlineStr">
        <is>
          <t>1105639</t>
        </is>
      </c>
    </row>
    <row r="4222">
      <c r="A4222" t="inlineStr">
        <is>
          <t>No Comment</t>
        </is>
      </c>
      <c r="B4222" t="inlineStr">
        <is>
          <t>Juwita Bahar</t>
        </is>
      </c>
      <c r="C4222" t="n">
        <v>1</v>
      </c>
      <c r="D4222" t="inlineStr">
        <is>
          <t>1105747</t>
        </is>
      </c>
    </row>
    <row r="4223">
      <c r="A4223" t="inlineStr">
        <is>
          <t>Kisah Kasih Di Sekolah</t>
        </is>
      </c>
      <c r="B4223" t="inlineStr">
        <is>
          <t>Marshanda</t>
        </is>
      </c>
      <c r="C4223" t="n">
        <v>1</v>
      </c>
      <c r="D4223" t="inlineStr">
        <is>
          <t>1105792</t>
        </is>
      </c>
    </row>
    <row r="4224">
      <c r="A4224" t="inlineStr">
        <is>
          <t>Terlalu Indah</t>
        </is>
      </c>
      <c r="B4224" t="inlineStr">
        <is>
          <t>Cokelat</t>
        </is>
      </c>
      <c r="C4224" t="n">
        <v>1</v>
      </c>
      <c r="D4224" t="inlineStr">
        <is>
          <t>1105793</t>
        </is>
      </c>
    </row>
    <row r="4225">
      <c r="A4225" t="inlineStr">
        <is>
          <t>Tak Ada Lagi</t>
        </is>
      </c>
      <c r="B4225" t="inlineStr">
        <is>
          <t>Garasi</t>
        </is>
      </c>
      <c r="C4225" t="n">
        <v>1</v>
      </c>
      <c r="D4225" t="inlineStr">
        <is>
          <t>1105809</t>
        </is>
      </c>
    </row>
    <row r="4226">
      <c r="A4226" t="inlineStr">
        <is>
          <t>Burungnya Suka Jajan (House)</t>
        </is>
      </c>
      <c r="B4226" t="inlineStr">
        <is>
          <t>Melinda</t>
        </is>
      </c>
      <c r="C4226" t="n">
        <v>1</v>
      </c>
      <c r="D4226" t="inlineStr">
        <is>
          <t>1106166</t>
        </is>
      </c>
    </row>
    <row r="4227">
      <c r="A4227" t="inlineStr">
        <is>
          <t>Buktikan</t>
        </is>
      </c>
      <c r="B4227" t="inlineStr">
        <is>
          <t>Nindy</t>
        </is>
      </c>
      <c r="C4227" t="n">
        <v>1</v>
      </c>
      <c r="D4227" t="inlineStr">
        <is>
          <t>1106042</t>
        </is>
      </c>
    </row>
    <row r="4228">
      <c r="A4228" t="inlineStr">
        <is>
          <t>Andai Saja</t>
        </is>
      </c>
      <c r="B4228" t="inlineStr">
        <is>
          <t>Anima</t>
        </is>
      </c>
      <c r="C4228" t="n">
        <v>1</v>
      </c>
      <c r="D4228" t="inlineStr">
        <is>
          <t>1106053</t>
        </is>
      </c>
    </row>
    <row r="4229">
      <c r="A4229" t="inlineStr">
        <is>
          <t>Mantan Kekasih</t>
        </is>
      </c>
      <c r="B4229" t="inlineStr">
        <is>
          <t>Lyla</t>
        </is>
      </c>
      <c r="C4229" t="n">
        <v>1</v>
      </c>
      <c r="D4229" t="inlineStr">
        <is>
          <t>1106056</t>
        </is>
      </c>
    </row>
    <row r="4230">
      <c r="A4230" t="inlineStr">
        <is>
          <t>Orang Bilang</t>
        </is>
      </c>
      <c r="B4230" t="inlineStr">
        <is>
          <t>Wali</t>
        </is>
      </c>
      <c r="C4230" t="n">
        <v>1</v>
      </c>
      <c r="D4230" t="inlineStr">
        <is>
          <t>1106067</t>
        </is>
      </c>
    </row>
    <row r="4231">
      <c r="A4231" t="inlineStr">
        <is>
          <t>Gadis Janda</t>
        </is>
      </c>
      <c r="B4231" t="inlineStr">
        <is>
          <t>O.M. New Palapa</t>
        </is>
      </c>
      <c r="C4231" t="n">
        <v>1</v>
      </c>
      <c r="D4231" t="inlineStr">
        <is>
          <t>1106099</t>
        </is>
      </c>
    </row>
    <row r="4232">
      <c r="A4232" t="inlineStr">
        <is>
          <t>Aku Cinta Padamu</t>
        </is>
      </c>
      <c r="B4232" t="inlineStr">
        <is>
          <t>Glenn Fredly</t>
        </is>
      </c>
      <c r="C4232" t="n">
        <v>1</v>
      </c>
      <c r="D4232" t="inlineStr">
        <is>
          <t>1106005</t>
        </is>
      </c>
    </row>
    <row r="4233">
      <c r="A4233" t="inlineStr">
        <is>
          <t>Yang Terlewatkan</t>
        </is>
      </c>
      <c r="B4233" t="inlineStr">
        <is>
          <t>Sheila On 7</t>
        </is>
      </c>
      <c r="C4233" t="n">
        <v>1</v>
      </c>
      <c r="D4233" t="inlineStr">
        <is>
          <t>1106022</t>
        </is>
      </c>
    </row>
    <row r="4234">
      <c r="A4234" t="inlineStr">
        <is>
          <t>Ku Tahu Cinta Itu Indah</t>
        </is>
      </c>
      <c r="B4234" t="inlineStr">
        <is>
          <t>Afgan - Nagita Slavina</t>
        </is>
      </c>
      <c r="C4234" t="n">
        <v>1</v>
      </c>
      <c r="D4234" t="inlineStr">
        <is>
          <t>1106288</t>
        </is>
      </c>
    </row>
    <row r="4235">
      <c r="A4235" t="inlineStr">
        <is>
          <t>Are You Really The One</t>
        </is>
      </c>
      <c r="B4235" t="inlineStr">
        <is>
          <t>Ecoutez!</t>
        </is>
      </c>
      <c r="C4235" t="n">
        <v>1</v>
      </c>
      <c r="D4235" t="inlineStr">
        <is>
          <t>1106289</t>
        </is>
      </c>
    </row>
    <row r="4236">
      <c r="A4236" t="inlineStr">
        <is>
          <t>Asmara</t>
        </is>
      </c>
      <c r="B4236" t="inlineStr">
        <is>
          <t>Aura Kasih</t>
        </is>
      </c>
      <c r="C4236" t="n">
        <v>1</v>
      </c>
      <c r="D4236" t="inlineStr">
        <is>
          <t>1106299</t>
        </is>
      </c>
    </row>
    <row r="4237">
      <c r="A4237" t="inlineStr">
        <is>
          <t>Goyang Doger</t>
        </is>
      </c>
      <c r="B4237" t="inlineStr">
        <is>
          <t>Rosa</t>
        </is>
      </c>
      <c r="C4237" t="n">
        <v>1</v>
      </c>
      <c r="D4237" t="inlineStr">
        <is>
          <t>1106185</t>
        </is>
      </c>
    </row>
    <row r="4238">
      <c r="A4238" t="inlineStr">
        <is>
          <t>Betapa Aku Cinta Padamu</t>
        </is>
      </c>
      <c r="B4238" t="inlineStr">
        <is>
          <t>Afgan</t>
        </is>
      </c>
      <c r="C4238" t="n">
        <v>1</v>
      </c>
      <c r="D4238" t="inlineStr">
        <is>
          <t>1106258</t>
        </is>
      </c>
    </row>
    <row r="4239">
      <c r="A4239" t="inlineStr">
        <is>
          <t>Satu</t>
        </is>
      </c>
      <c r="B4239" t="inlineStr">
        <is>
          <t>Rasti</t>
        </is>
      </c>
      <c r="C4239" t="n">
        <v>1</v>
      </c>
      <c r="D4239" t="inlineStr">
        <is>
          <t>1106263</t>
        </is>
      </c>
    </row>
    <row r="4240">
      <c r="A4240" t="inlineStr">
        <is>
          <t>Keranda Cinta</t>
        </is>
      </c>
      <c r="B4240" t="inlineStr">
        <is>
          <t>O.M. Monata</t>
        </is>
      </c>
      <c r="C4240" t="n">
        <v>1</v>
      </c>
      <c r="D4240" t="inlineStr">
        <is>
          <t>1106126</t>
        </is>
      </c>
    </row>
    <row r="4241">
      <c r="A4241" t="inlineStr">
        <is>
          <t>Sembilu</t>
        </is>
      </c>
      <c r="B4241" t="inlineStr">
        <is>
          <t>Mala Sonata</t>
        </is>
      </c>
      <c r="C4241" t="n">
        <v>1</v>
      </c>
      <c r="D4241" t="inlineStr">
        <is>
          <t>1106133</t>
        </is>
      </c>
    </row>
    <row r="4242">
      <c r="A4242" t="inlineStr">
        <is>
          <t>Selamanya Cinta</t>
        </is>
      </c>
      <c r="B4242" t="inlineStr">
        <is>
          <t>Bunga Citra Lestari</t>
        </is>
      </c>
      <c r="C4242" t="n">
        <v>1</v>
      </c>
      <c r="D4242" t="inlineStr">
        <is>
          <t>10007987A</t>
        </is>
      </c>
    </row>
    <row r="4243">
      <c r="A4243" t="inlineStr">
        <is>
          <t>Menyerah</t>
        </is>
      </c>
      <c r="B4243" t="inlineStr">
        <is>
          <t>Last Child</t>
        </is>
      </c>
      <c r="C4243" t="n">
        <v>1</v>
      </c>
      <c r="D4243" t="inlineStr">
        <is>
          <t>10007991A</t>
        </is>
      </c>
    </row>
    <row r="4244">
      <c r="A4244" t="inlineStr">
        <is>
          <t>Cara Mencintaimu</t>
        </is>
      </c>
      <c r="B4244" t="inlineStr">
        <is>
          <t>Anggi Marito</t>
        </is>
      </c>
      <c r="C4244" t="n">
        <v>1</v>
      </c>
      <c r="D4244" t="inlineStr">
        <is>
          <t>10008092A</t>
        </is>
      </c>
    </row>
    <row r="4245">
      <c r="A4245" t="inlineStr">
        <is>
          <t>Biar Menjadi Kenangan</t>
        </is>
      </c>
      <c r="B4245" t="inlineStr">
        <is>
          <t>Mulan Jameela - Virzha</t>
        </is>
      </c>
      <c r="C4245" t="n">
        <v>1</v>
      </c>
      <c r="D4245" t="inlineStr">
        <is>
          <t>10007905A</t>
        </is>
      </c>
    </row>
    <row r="4246">
      <c r="A4246" t="inlineStr">
        <is>
          <t>Kukatakan Dengan Indah</t>
        </is>
      </c>
      <c r="B4246" t="inlineStr">
        <is>
          <t>Geisha - Lukman NOAH</t>
        </is>
      </c>
      <c r="C4246" t="n">
        <v>1</v>
      </c>
      <c r="D4246" t="inlineStr">
        <is>
          <t>10007908A</t>
        </is>
      </c>
    </row>
    <row r="4247">
      <c r="A4247" t="inlineStr">
        <is>
          <t>Kalau Bosan</t>
        </is>
      </c>
      <c r="B4247" t="inlineStr">
        <is>
          <t>Lyodra</t>
        </is>
      </c>
      <c r="C4247" t="n">
        <v>1</v>
      </c>
      <c r="D4247" t="inlineStr">
        <is>
          <t>10008037A</t>
        </is>
      </c>
    </row>
    <row r="4248">
      <c r="A4248" t="inlineStr">
        <is>
          <t>Perasaan</t>
        </is>
      </c>
      <c r="B4248" t="inlineStr">
        <is>
          <t>Koes Plus</t>
        </is>
      </c>
      <c r="C4248" t="n">
        <v>1</v>
      </c>
      <c r="D4248" t="inlineStr">
        <is>
          <t>1100013</t>
        </is>
      </c>
    </row>
    <row r="4249">
      <c r="A4249" t="inlineStr">
        <is>
          <t>Ketika Senyummu Hadir</t>
        </is>
      </c>
      <c r="B4249" t="inlineStr">
        <is>
          <t>Tika Bisono</t>
        </is>
      </c>
      <c r="C4249" t="n">
        <v>1</v>
      </c>
      <c r="D4249" t="inlineStr">
        <is>
          <t>1102216</t>
        </is>
      </c>
    </row>
    <row r="4250">
      <c r="A4250" t="inlineStr">
        <is>
          <t>Cinta Palsu</t>
        </is>
      </c>
      <c r="B4250" t="inlineStr">
        <is>
          <t>DLloyd</t>
        </is>
      </c>
      <c r="C4250" t="n">
        <v>1</v>
      </c>
      <c r="D4250" t="inlineStr">
        <is>
          <t>1103693</t>
        </is>
      </c>
    </row>
    <row r="4251">
      <c r="A4251" t="inlineStr">
        <is>
          <t>Indah</t>
        </is>
      </c>
      <c r="B4251" t="inlineStr">
        <is>
          <t>Agnez Mo</t>
        </is>
      </c>
      <c r="C4251" t="n">
        <v>1</v>
      </c>
      <c r="D4251" t="inlineStr">
        <is>
          <t>1103699</t>
        </is>
      </c>
    </row>
    <row r="4252">
      <c r="A4252" t="inlineStr">
        <is>
          <t>Matamu</t>
        </is>
      </c>
      <c r="B4252" t="inlineStr">
        <is>
          <t>Titi DJ</t>
        </is>
      </c>
      <c r="C4252" t="n">
        <v>1</v>
      </c>
      <c r="D4252" t="inlineStr">
        <is>
          <t>1103628</t>
        </is>
      </c>
    </row>
    <row r="4253">
      <c r="A4253" t="inlineStr">
        <is>
          <t>Terus Terang Saja</t>
        </is>
      </c>
      <c r="B4253" t="inlineStr">
        <is>
          <t>Vetty Vera</t>
        </is>
      </c>
      <c r="C4253" t="n">
        <v>1</v>
      </c>
      <c r="D4253" t="inlineStr">
        <is>
          <t>1103270</t>
        </is>
      </c>
    </row>
    <row r="4254">
      <c r="A4254" t="inlineStr">
        <is>
          <t>Melati Suci</t>
        </is>
      </c>
      <c r="B4254" t="inlineStr">
        <is>
          <t>Mansyur S</t>
        </is>
      </c>
      <c r="C4254" t="n">
        <v>1</v>
      </c>
      <c r="D4254" t="inlineStr">
        <is>
          <t>1100312</t>
        </is>
      </c>
    </row>
    <row r="4255">
      <c r="A4255" t="inlineStr">
        <is>
          <t>Cinta</t>
        </is>
      </c>
      <c r="B4255" t="inlineStr">
        <is>
          <t>Novia Kolopaking</t>
        </is>
      </c>
      <c r="C4255" t="n">
        <v>1</v>
      </c>
      <c r="D4255" t="inlineStr">
        <is>
          <t>1100337</t>
        </is>
      </c>
    </row>
    <row r="4256">
      <c r="A4256" t="inlineStr">
        <is>
          <t>Tersiksa Lagi</t>
        </is>
      </c>
      <c r="B4256" t="inlineStr">
        <is>
          <t>Rafika Duri</t>
        </is>
      </c>
      <c r="C4256" t="n">
        <v>1</v>
      </c>
      <c r="D4256" t="inlineStr">
        <is>
          <t>1100346</t>
        </is>
      </c>
    </row>
    <row r="4257">
      <c r="A4257" t="inlineStr">
        <is>
          <t>Seperti Takdir Kita Yang Tulis</t>
        </is>
      </c>
      <c r="B4257" t="inlineStr">
        <is>
          <t>Nadin Amizah</t>
        </is>
      </c>
      <c r="C4257" t="n">
        <v>1</v>
      </c>
      <c r="D4257" t="inlineStr">
        <is>
          <t>10007972B</t>
        </is>
      </c>
    </row>
    <row r="4258">
      <c r="A4258" t="inlineStr">
        <is>
          <t>Putri Panggung</t>
        </is>
      </c>
      <c r="B4258" t="inlineStr">
        <is>
          <t>Uut Permatasari</t>
        </is>
      </c>
      <c r="C4258" t="n">
        <v>1</v>
      </c>
      <c r="D4258" t="inlineStr">
        <is>
          <t>1104010</t>
        </is>
      </c>
    </row>
    <row r="4259">
      <c r="A4259" t="inlineStr">
        <is>
          <t>Aku Untukmu</t>
        </is>
      </c>
      <c r="B4259" t="inlineStr">
        <is>
          <t>Ten 2 Five</t>
        </is>
      </c>
      <c r="C4259" t="n">
        <v>1</v>
      </c>
      <c r="D4259" t="inlineStr">
        <is>
          <t>1104175</t>
        </is>
      </c>
    </row>
    <row r="4260">
      <c r="A4260" t="inlineStr">
        <is>
          <t>Akhir Cinta</t>
        </is>
      </c>
      <c r="B4260" t="inlineStr">
        <is>
          <t>Farid Hardja</t>
        </is>
      </c>
      <c r="C4260" t="n">
        <v>1</v>
      </c>
      <c r="D4260" t="inlineStr">
        <is>
          <t>1104062</t>
        </is>
      </c>
    </row>
    <row r="4261">
      <c r="A4261" t="inlineStr">
        <is>
          <t>Pecundang Sejati</t>
        </is>
      </c>
      <c r="B4261" t="inlineStr">
        <is>
          <t>Dygta</t>
        </is>
      </c>
      <c r="C4261" t="n">
        <v>1</v>
      </c>
      <c r="D4261" t="inlineStr">
        <is>
          <t>1104073</t>
        </is>
      </c>
    </row>
    <row r="4262">
      <c r="A4262" t="inlineStr">
        <is>
          <t>Cinta Takkan Usai</t>
        </is>
      </c>
      <c r="B4262" t="inlineStr">
        <is>
          <t>Pinkan Mambo</t>
        </is>
      </c>
      <c r="C4262" t="n">
        <v>1</v>
      </c>
      <c r="D4262" t="inlineStr">
        <is>
          <t>1104099</t>
        </is>
      </c>
    </row>
    <row r="4263">
      <c r="A4263" t="inlineStr">
        <is>
          <t>Terdiam</t>
        </is>
      </c>
      <c r="B4263" t="inlineStr">
        <is>
          <t>MALIQ &amp; D'Essentials</t>
        </is>
      </c>
      <c r="C4263" t="n">
        <v>1</v>
      </c>
      <c r="D4263" t="inlineStr">
        <is>
          <t>1104173</t>
        </is>
      </c>
    </row>
    <row r="4264">
      <c r="A4264" t="inlineStr">
        <is>
          <t>Kau Yang Ku Sayang</t>
        </is>
      </c>
      <c r="B4264" t="inlineStr">
        <is>
          <t>Rollies, The</t>
        </is>
      </c>
      <c r="C4264" t="n">
        <v>1</v>
      </c>
      <c r="D4264" t="inlineStr">
        <is>
          <t>1103715</t>
        </is>
      </c>
    </row>
    <row r="4265">
      <c r="A4265" t="inlineStr">
        <is>
          <t>Kerinduan</t>
        </is>
      </c>
      <c r="B4265" t="inlineStr">
        <is>
          <t>Sheila Majid</t>
        </is>
      </c>
      <c r="C4265" t="n">
        <v>1</v>
      </c>
      <c r="D4265" t="inlineStr">
        <is>
          <t>1103743</t>
        </is>
      </c>
    </row>
    <row r="4266">
      <c r="A4266" t="inlineStr">
        <is>
          <t>Yang Sedang-Sedang Saja</t>
        </is>
      </c>
      <c r="B4266" t="inlineStr">
        <is>
          <t>Yuni Azis</t>
        </is>
      </c>
      <c r="C4266" t="n">
        <v>1</v>
      </c>
      <c r="D4266" t="inlineStr">
        <is>
          <t>1104217</t>
        </is>
      </c>
    </row>
    <row r="4267">
      <c r="A4267" t="inlineStr">
        <is>
          <t>Cuma Kamu</t>
        </is>
      </c>
      <c r="B4267" t="inlineStr">
        <is>
          <t>Imam S. Arifin - Nana Mardiana</t>
        </is>
      </c>
      <c r="C4267" t="n">
        <v>1</v>
      </c>
      <c r="D4267" t="inlineStr">
        <is>
          <t>1104226</t>
        </is>
      </c>
    </row>
    <row r="4268">
      <c r="A4268" t="inlineStr">
        <is>
          <t>Gelisah</t>
        </is>
      </c>
      <c r="B4268" t="inlineStr">
        <is>
          <t>Iwan Fals</t>
        </is>
      </c>
      <c r="C4268" t="n">
        <v>1</v>
      </c>
      <c r="D4268" t="inlineStr">
        <is>
          <t>1104230</t>
        </is>
      </c>
    </row>
    <row r="4269">
      <c r="A4269" t="inlineStr">
        <is>
          <t>Mengapa 2</t>
        </is>
      </c>
      <c r="B4269" t="inlineStr">
        <is>
          <t>O.M. Palapa</t>
        </is>
      </c>
      <c r="C4269" t="n">
        <v>1</v>
      </c>
      <c r="D4269" t="inlineStr">
        <is>
          <t>1104482</t>
        </is>
      </c>
    </row>
    <row r="4270">
      <c r="A4270" t="inlineStr">
        <is>
          <t>Nada-Nada Cinta</t>
        </is>
      </c>
      <c r="B4270" t="inlineStr">
        <is>
          <t>Rossa</t>
        </is>
      </c>
      <c r="C4270" t="n">
        <v>1</v>
      </c>
      <c r="D4270" t="inlineStr">
        <is>
          <t>1104501</t>
        </is>
      </c>
    </row>
    <row r="4271">
      <c r="A4271" t="inlineStr">
        <is>
          <t>Maafkan</t>
        </is>
      </c>
      <c r="B4271" t="inlineStr">
        <is>
          <t>Rio Febrian</t>
        </is>
      </c>
      <c r="C4271" t="n">
        <v>1</v>
      </c>
      <c r="D4271" t="inlineStr">
        <is>
          <t>1103853</t>
        </is>
      </c>
    </row>
    <row r="4272">
      <c r="A4272" t="inlineStr">
        <is>
          <t>Laksmana Raja Di Laut</t>
        </is>
      </c>
      <c r="B4272" t="inlineStr">
        <is>
          <t>Echa Paramita</t>
        </is>
      </c>
      <c r="C4272" t="n">
        <v>1</v>
      </c>
      <c r="D4272" t="inlineStr">
        <is>
          <t>1103943</t>
        </is>
      </c>
    </row>
    <row r="4273">
      <c r="A4273" t="inlineStr">
        <is>
          <t>Jadilah Bintang</t>
        </is>
      </c>
      <c r="B4273" t="inlineStr">
        <is>
          <t>Bintang-Bintang KDI</t>
        </is>
      </c>
      <c r="C4273" t="n">
        <v>1</v>
      </c>
      <c r="D4273" t="inlineStr">
        <is>
          <t>1103955</t>
        </is>
      </c>
    </row>
    <row r="4274">
      <c r="A4274" t="inlineStr">
        <is>
          <t>Sesal</t>
        </is>
      </c>
      <c r="B4274" t="inlineStr">
        <is>
          <t>Elvy Sukaesih</t>
        </is>
      </c>
      <c r="C4274" t="n">
        <v>1</v>
      </c>
      <c r="D4274" t="inlineStr">
        <is>
          <t>1101115</t>
        </is>
      </c>
    </row>
    <row r="4275">
      <c r="A4275" t="inlineStr">
        <is>
          <t>Rasa Cinta Padamu</t>
        </is>
      </c>
      <c r="B4275" t="inlineStr">
        <is>
          <t>Jamrud</t>
        </is>
      </c>
      <c r="C4275" t="n">
        <v>1</v>
      </c>
      <c r="D4275" t="inlineStr">
        <is>
          <t>1101132</t>
        </is>
      </c>
    </row>
    <row r="4276">
      <c r="A4276" t="inlineStr">
        <is>
          <t>Terlanjur Basah</t>
        </is>
      </c>
      <c r="B4276" t="inlineStr">
        <is>
          <t>Meggi Z</t>
        </is>
      </c>
      <c r="C4276" t="n">
        <v>1</v>
      </c>
      <c r="D4276" t="inlineStr">
        <is>
          <t>1101161</t>
        </is>
      </c>
    </row>
    <row r="4277">
      <c r="A4277" t="inlineStr">
        <is>
          <t>Dokter Suster</t>
        </is>
      </c>
      <c r="B4277" t="inlineStr">
        <is>
          <t>Jamrud</t>
        </is>
      </c>
      <c r="C4277" t="n">
        <v>1</v>
      </c>
      <c r="D4277" t="inlineStr">
        <is>
          <t>1101162</t>
        </is>
      </c>
    </row>
    <row r="4278">
      <c r="A4278" t="inlineStr">
        <is>
          <t>Titip Cintaku</t>
        </is>
      </c>
      <c r="B4278" t="inlineStr">
        <is>
          <t>Ona Sutra</t>
        </is>
      </c>
      <c r="C4278" t="n">
        <v>1</v>
      </c>
      <c r="D4278" t="inlineStr">
        <is>
          <t>1100958</t>
        </is>
      </c>
    </row>
    <row r="4279">
      <c r="A4279" t="inlineStr">
        <is>
          <t>Cinta Membawa Derita</t>
        </is>
      </c>
      <c r="B4279" t="inlineStr">
        <is>
          <t>Silvy Pattie</t>
        </is>
      </c>
      <c r="C4279" t="n">
        <v>1</v>
      </c>
      <c r="D4279" t="inlineStr">
        <is>
          <t>1100961</t>
        </is>
      </c>
    </row>
    <row r="4280">
      <c r="A4280" t="inlineStr">
        <is>
          <t>Anak Mama</t>
        </is>
      </c>
      <c r="B4280" t="inlineStr">
        <is>
          <t>Doel Sumbang</t>
        </is>
      </c>
      <c r="C4280" t="n">
        <v>1</v>
      </c>
      <c r="D4280" t="inlineStr">
        <is>
          <t>1103288</t>
        </is>
      </c>
    </row>
    <row r="4281">
      <c r="A4281" t="inlineStr">
        <is>
          <t>Alasanmu</t>
        </is>
      </c>
      <c r="B4281" t="inlineStr"/>
      <c r="C4281" t="n">
        <v>1</v>
      </c>
      <c r="D4281" t="inlineStr">
        <is>
          <t>1103361</t>
        </is>
      </c>
    </row>
    <row r="4282">
      <c r="A4282" t="inlineStr">
        <is>
          <t>Andaikan</t>
        </is>
      </c>
      <c r="B4282" t="inlineStr">
        <is>
          <t>Yuni Shara</t>
        </is>
      </c>
      <c r="C4282" t="n">
        <v>1</v>
      </c>
      <c r="D4282" t="inlineStr">
        <is>
          <t>1101370</t>
        </is>
      </c>
    </row>
    <row r="4283">
      <c r="A4283" t="inlineStr">
        <is>
          <t>Sejengkal Tanah</t>
        </is>
      </c>
      <c r="B4283" t="inlineStr">
        <is>
          <t>Irvan Mansyur S</t>
        </is>
      </c>
      <c r="C4283" t="n">
        <v>1</v>
      </c>
      <c r="D4283" t="inlineStr">
        <is>
          <t>1101266</t>
        </is>
      </c>
    </row>
    <row r="4284">
      <c r="A4284" t="inlineStr">
        <is>
          <t>Hati Yang Luka</t>
        </is>
      </c>
      <c r="B4284" t="inlineStr">
        <is>
          <t>Meggi Z</t>
        </is>
      </c>
      <c r="C4284" t="n">
        <v>1</v>
      </c>
      <c r="D4284" t="inlineStr">
        <is>
          <t>1101294</t>
        </is>
      </c>
    </row>
    <row r="4285">
      <c r="A4285" t="inlineStr">
        <is>
          <t>Kasih</t>
        </is>
      </c>
      <c r="B4285" t="inlineStr">
        <is>
          <t>Boomerang</t>
        </is>
      </c>
      <c r="C4285" t="n">
        <v>1</v>
      </c>
      <c r="D4285" t="inlineStr">
        <is>
          <t>1101321</t>
        </is>
      </c>
    </row>
    <row r="4286">
      <c r="A4286" t="inlineStr">
        <is>
          <t>Pilu</t>
        </is>
      </c>
      <c r="B4286" t="inlineStr">
        <is>
          <t>DLloyd</t>
        </is>
      </c>
      <c r="C4286" t="n">
        <v>1</v>
      </c>
      <c r="D4286" t="inlineStr">
        <is>
          <t>1101336</t>
        </is>
      </c>
    </row>
    <row r="4287">
      <c r="A4287" t="inlineStr">
        <is>
          <t>Kerinduan</t>
        </is>
      </c>
      <c r="B4287" t="inlineStr">
        <is>
          <t>Rollies, The</t>
        </is>
      </c>
      <c r="C4287" t="n">
        <v>1</v>
      </c>
      <c r="D4287" t="inlineStr">
        <is>
          <t>1101207</t>
        </is>
      </c>
    </row>
    <row r="4288">
      <c r="A4288" t="inlineStr">
        <is>
          <t>Aku Tercipta Untukmu</t>
        </is>
      </c>
      <c r="B4288" t="inlineStr">
        <is>
          <t>Ervi Karina</t>
        </is>
      </c>
      <c r="C4288" t="n">
        <v>1</v>
      </c>
      <c r="D4288" t="inlineStr">
        <is>
          <t>1101215</t>
        </is>
      </c>
    </row>
    <row r="4289">
      <c r="A4289" t="inlineStr">
        <is>
          <t>Selamanya</t>
        </is>
      </c>
      <c r="B4289" t="inlineStr">
        <is>
          <t>Voodoo</t>
        </is>
      </c>
      <c r="C4289" t="n">
        <v>1</v>
      </c>
      <c r="D4289" t="inlineStr">
        <is>
          <t>1100734</t>
        </is>
      </c>
    </row>
    <row r="4290">
      <c r="A4290" t="inlineStr">
        <is>
          <t>Kau Selalu Di Hatiku</t>
        </is>
      </c>
      <c r="B4290" t="inlineStr">
        <is>
          <t>Yuni Shara</t>
        </is>
      </c>
      <c r="C4290" t="n">
        <v>1</v>
      </c>
      <c r="D4290" t="inlineStr">
        <is>
          <t>1101902</t>
        </is>
      </c>
    </row>
    <row r="4291">
      <c r="A4291" t="inlineStr">
        <is>
          <t>Aku Tak Perduli</t>
        </is>
      </c>
      <c r="B4291" t="inlineStr">
        <is>
          <t>Koes Plus</t>
        </is>
      </c>
      <c r="C4291" t="n">
        <v>1</v>
      </c>
      <c r="D4291" t="inlineStr">
        <is>
          <t>1101914</t>
        </is>
      </c>
    </row>
    <row r="4292">
      <c r="A4292" t="inlineStr">
        <is>
          <t>Mengapa Harus Jumpa</t>
        </is>
      </c>
      <c r="B4292" t="inlineStr">
        <is>
          <t>DLloyd</t>
        </is>
      </c>
      <c r="C4292" t="n">
        <v>1</v>
      </c>
      <c r="D4292" t="inlineStr">
        <is>
          <t>1101621</t>
        </is>
      </c>
    </row>
    <row r="4293">
      <c r="A4293" t="inlineStr">
        <is>
          <t>Rana Duka</t>
        </is>
      </c>
      <c r="B4293" t="inlineStr">
        <is>
          <t>Rhoma Irama</t>
        </is>
      </c>
      <c r="C4293" t="n">
        <v>1</v>
      </c>
      <c r="D4293" t="inlineStr">
        <is>
          <t>1101647</t>
        </is>
      </c>
    </row>
    <row r="4294">
      <c r="A4294" t="inlineStr">
        <is>
          <t>Kau Sebut Namaku</t>
        </is>
      </c>
      <c r="B4294" t="inlineStr">
        <is>
          <t>Sonia</t>
        </is>
      </c>
      <c r="C4294" t="n">
        <v>1</v>
      </c>
      <c r="D4294" t="inlineStr">
        <is>
          <t>1101663</t>
        </is>
      </c>
    </row>
    <row r="4295">
      <c r="A4295" t="inlineStr">
        <is>
          <t>Ulang Tahun</t>
        </is>
      </c>
      <c r="B4295" t="inlineStr">
        <is>
          <t>Charles Hutagalung</t>
        </is>
      </c>
      <c r="C4295" t="n">
        <v>1</v>
      </c>
      <c r="D4295" t="inlineStr">
        <is>
          <t>1101574</t>
        </is>
      </c>
    </row>
    <row r="4296">
      <c r="A4296" t="inlineStr">
        <is>
          <t>Nina Bobo</t>
        </is>
      </c>
      <c r="B4296" t="inlineStr">
        <is>
          <t>Sarajevo</t>
        </is>
      </c>
      <c r="C4296" t="n">
        <v>1</v>
      </c>
      <c r="D4296" t="inlineStr">
        <is>
          <t>1101401</t>
        </is>
      </c>
    </row>
    <row r="4297">
      <c r="A4297" t="inlineStr">
        <is>
          <t>Cinta Segitiga</t>
        </is>
      </c>
      <c r="B4297" t="inlineStr">
        <is>
          <t>Intan Ali</t>
        </is>
      </c>
      <c r="C4297" t="n">
        <v>1</v>
      </c>
      <c r="D4297" t="inlineStr">
        <is>
          <t>1101448</t>
        </is>
      </c>
    </row>
    <row r="4298">
      <c r="A4298" t="inlineStr">
        <is>
          <t>Hati Yang Kecewa</t>
        </is>
      </c>
      <c r="B4298" t="inlineStr">
        <is>
          <t>Nafa Urbach</t>
        </is>
      </c>
      <c r="C4298" t="n">
        <v>1</v>
      </c>
      <c r="D4298" t="inlineStr">
        <is>
          <t>1102148</t>
        </is>
      </c>
    </row>
    <row r="4299">
      <c r="A4299" t="inlineStr">
        <is>
          <t>Madu Dan Racun</t>
        </is>
      </c>
      <c r="B4299" t="inlineStr">
        <is>
          <t>Arie Wibowo</t>
        </is>
      </c>
      <c r="C4299" t="n">
        <v>1</v>
      </c>
      <c r="D4299" t="inlineStr">
        <is>
          <t>1102175</t>
        </is>
      </c>
    </row>
    <row r="4300">
      <c r="A4300" t="inlineStr">
        <is>
          <t>Bila Engkau Izinkan</t>
        </is>
      </c>
      <c r="B4300" t="inlineStr">
        <is>
          <t>Hengky Supit</t>
        </is>
      </c>
      <c r="C4300" t="n">
        <v>1</v>
      </c>
      <c r="D4300" t="inlineStr">
        <is>
          <t>1102039</t>
        </is>
      </c>
    </row>
    <row r="4301">
      <c r="A4301" t="inlineStr">
        <is>
          <t>Fatamorgana</t>
        </is>
      </c>
      <c r="B4301" t="inlineStr">
        <is>
          <t>Mega Mustika</t>
        </is>
      </c>
      <c r="C4301" t="n">
        <v>1</v>
      </c>
      <c r="D4301" t="inlineStr">
        <is>
          <t>1102053</t>
        </is>
      </c>
    </row>
    <row r="4302">
      <c r="A4302" t="inlineStr">
        <is>
          <t>Bunga Dahlia</t>
        </is>
      </c>
      <c r="B4302" t="inlineStr">
        <is>
          <t>Ikke Nurjanah</t>
        </is>
      </c>
      <c r="C4302" t="n">
        <v>1</v>
      </c>
      <c r="D4302" t="inlineStr">
        <is>
          <t>1101929</t>
        </is>
      </c>
    </row>
    <row r="4303">
      <c r="A4303" t="inlineStr">
        <is>
          <t>Terserah</t>
        </is>
      </c>
      <c r="B4303" t="inlineStr">
        <is>
          <t>Krisdayanti</t>
        </is>
      </c>
      <c r="C4303" t="n">
        <v>1</v>
      </c>
      <c r="D4303" t="inlineStr">
        <is>
          <t>1101941</t>
        </is>
      </c>
    </row>
    <row r="4304">
      <c r="A4304" t="inlineStr">
        <is>
          <t>Di Mata Air Tak Ada Airmata</t>
        </is>
      </c>
      <c r="B4304" t="inlineStr">
        <is>
          <t>Iwan Fals</t>
        </is>
      </c>
      <c r="C4304" t="n">
        <v>1</v>
      </c>
      <c r="D4304" t="inlineStr">
        <is>
          <t>1101867</t>
        </is>
      </c>
    </row>
    <row r="4305">
      <c r="A4305" t="inlineStr">
        <is>
          <t>Gali Lobang Tutup Lobang</t>
        </is>
      </c>
      <c r="B4305" t="inlineStr">
        <is>
          <t>Rhoma Irama</t>
        </is>
      </c>
      <c r="C4305" t="n">
        <v>1</v>
      </c>
      <c r="D4305" t="inlineStr">
        <is>
          <t>1101881</t>
        </is>
      </c>
    </row>
    <row r="4306">
      <c r="A4306" t="inlineStr">
        <is>
          <t>Jumlah</t>
        </is>
      </c>
      <c r="C4306">
        <f>SUM(C2:C4305)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4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All I Ask</t>
        </is>
      </c>
      <c r="B2" t="inlineStr">
        <is>
          <t>Adele</t>
        </is>
      </c>
      <c r="C2" t="n">
        <v>311</v>
      </c>
      <c r="D2" t="inlineStr">
        <is>
          <t>20006130A</t>
        </is>
      </c>
    </row>
    <row r="3">
      <c r="A3" t="inlineStr">
        <is>
          <t>You'll Be In My Heart</t>
        </is>
      </c>
      <c r="B3" t="inlineStr">
        <is>
          <t>NIKI</t>
        </is>
      </c>
      <c r="C3" t="n">
        <v>253</v>
      </c>
      <c r="D3" t="inlineStr">
        <is>
          <t>20011255B</t>
        </is>
      </c>
    </row>
    <row r="4">
      <c r="A4" t="inlineStr">
        <is>
          <t>Die With A Smile</t>
        </is>
      </c>
      <c r="B4" t="inlineStr">
        <is>
          <t>Lady Gaga - Bruno Mars</t>
        </is>
      </c>
      <c r="C4" t="n">
        <v>225</v>
      </c>
      <c r="D4" t="inlineStr">
        <is>
          <t>20010876A</t>
        </is>
      </c>
    </row>
    <row r="5">
      <c r="A5" t="inlineStr">
        <is>
          <t>Almost Is Never Enough</t>
        </is>
      </c>
      <c r="B5" t="inlineStr">
        <is>
          <t>Ariana Grande - Nathan Sykes</t>
        </is>
      </c>
      <c r="C5" t="n">
        <v>164</v>
      </c>
      <c r="D5" t="inlineStr">
        <is>
          <t>20004973A</t>
        </is>
      </c>
    </row>
    <row r="6">
      <c r="A6" t="inlineStr">
        <is>
          <t>Creep</t>
        </is>
      </c>
      <c r="B6" t="inlineStr">
        <is>
          <t>Radiohead</t>
        </is>
      </c>
      <c r="C6" t="n">
        <v>160</v>
      </c>
      <c r="D6" t="inlineStr">
        <is>
          <t>2102795</t>
        </is>
      </c>
    </row>
    <row r="7">
      <c r="A7" t="inlineStr">
        <is>
          <t>When I Was Your Man</t>
        </is>
      </c>
      <c r="B7" t="inlineStr">
        <is>
          <t>Bruno Mars</t>
        </is>
      </c>
      <c r="C7" t="n">
        <v>144</v>
      </c>
      <c r="D7" t="inlineStr">
        <is>
          <t>20003927</t>
        </is>
      </c>
    </row>
    <row r="8">
      <c r="A8" t="inlineStr">
        <is>
          <t>Baby</t>
        </is>
      </c>
      <c r="B8" t="inlineStr">
        <is>
          <t>Justin Bieber - Ludacris</t>
        </is>
      </c>
      <c r="C8" t="n">
        <v>135</v>
      </c>
      <c r="D8" t="inlineStr">
        <is>
          <t>2109757</t>
        </is>
      </c>
    </row>
    <row r="9">
      <c r="A9" t="inlineStr">
        <is>
          <t>On Bended Knee</t>
        </is>
      </c>
      <c r="B9" t="inlineStr">
        <is>
          <t>Boyz II Men</t>
        </is>
      </c>
      <c r="C9" t="n">
        <v>132</v>
      </c>
      <c r="D9" t="inlineStr">
        <is>
          <t>2100078</t>
        </is>
      </c>
    </row>
    <row r="10">
      <c r="A10" t="inlineStr">
        <is>
          <t>#Beautiful</t>
        </is>
      </c>
      <c r="B10" t="inlineStr">
        <is>
          <t>Mariah Carey - Miguel</t>
        </is>
      </c>
      <c r="C10" t="n">
        <v>129</v>
      </c>
      <c r="D10" t="inlineStr">
        <is>
          <t>20004137A</t>
        </is>
      </c>
    </row>
    <row r="11">
      <c r="A11" t="inlineStr">
        <is>
          <t>Don't Look Back In Anger</t>
        </is>
      </c>
      <c r="B11" t="inlineStr">
        <is>
          <t>Oasis</t>
        </is>
      </c>
      <c r="C11" t="n">
        <v>125</v>
      </c>
      <c r="D11" t="inlineStr">
        <is>
          <t>2104821</t>
        </is>
      </c>
    </row>
    <row r="12">
      <c r="A12" t="inlineStr">
        <is>
          <t>APT.</t>
        </is>
      </c>
      <c r="B12" t="inlineStr">
        <is>
          <t>로제 - Bruno Mars</t>
        </is>
      </c>
      <c r="C12" t="n">
        <v>120</v>
      </c>
      <c r="D12" t="inlineStr">
        <is>
          <t>20010988A</t>
        </is>
      </c>
    </row>
    <row r="13">
      <c r="A13" t="inlineStr">
        <is>
          <t>Don't You Remember</t>
        </is>
      </c>
      <c r="B13" t="inlineStr">
        <is>
          <t>Adele</t>
        </is>
      </c>
      <c r="C13" t="n">
        <v>119</v>
      </c>
      <c r="D13" t="inlineStr">
        <is>
          <t>20003593</t>
        </is>
      </c>
    </row>
    <row r="14">
      <c r="A14" t="inlineStr">
        <is>
          <t>Best Part</t>
        </is>
      </c>
      <c r="B14" t="inlineStr">
        <is>
          <t>Daniel Caesar - H.E.R.</t>
        </is>
      </c>
      <c r="C14" t="n">
        <v>119</v>
      </c>
      <c r="D14" t="inlineStr">
        <is>
          <t>20008143A</t>
        </is>
      </c>
    </row>
    <row r="15">
      <c r="A15" t="inlineStr">
        <is>
          <t>Grenade</t>
        </is>
      </c>
      <c r="B15" t="inlineStr">
        <is>
          <t>Bruno Mars</t>
        </is>
      </c>
      <c r="C15" t="n">
        <v>108</v>
      </c>
      <c r="D15" t="inlineStr">
        <is>
          <t>20002876</t>
        </is>
      </c>
    </row>
    <row r="16">
      <c r="A16" t="inlineStr">
        <is>
          <t>A Thousand Years</t>
        </is>
      </c>
      <c r="B16" t="inlineStr">
        <is>
          <t>Christina Perri</t>
        </is>
      </c>
      <c r="C16" t="n">
        <v>103</v>
      </c>
      <c r="D16" t="inlineStr">
        <is>
          <t>20003474A</t>
        </is>
      </c>
    </row>
    <row r="17">
      <c r="A17" t="inlineStr">
        <is>
          <t>Dear God</t>
        </is>
      </c>
      <c r="B17" t="inlineStr">
        <is>
          <t>Avenged Sevenfold</t>
        </is>
      </c>
      <c r="C17" t="n">
        <v>103</v>
      </c>
      <c r="D17" t="inlineStr">
        <is>
          <t>20007648A</t>
        </is>
      </c>
    </row>
    <row r="18">
      <c r="A18" t="inlineStr">
        <is>
          <t>Like Jennie</t>
        </is>
      </c>
      <c r="B18" t="inlineStr">
        <is>
          <t>Jennie</t>
        </is>
      </c>
      <c r="C18" t="n">
        <v>103</v>
      </c>
      <c r="D18" t="inlineStr">
        <is>
          <t>20011176A</t>
        </is>
      </c>
    </row>
    <row r="19">
      <c r="A19" t="inlineStr">
        <is>
          <t>#0000FF</t>
        </is>
      </c>
      <c r="B19" t="inlineStr">
        <is>
          <t>Jasmine Sokko</t>
        </is>
      </c>
      <c r="C19" t="n">
        <v>101</v>
      </c>
      <c r="D19" t="inlineStr">
        <is>
          <t>20007555P</t>
        </is>
      </c>
    </row>
    <row r="20">
      <c r="A20" t="inlineStr">
        <is>
          <t>A Whole New World</t>
        </is>
      </c>
      <c r="B20" t="inlineStr">
        <is>
          <t>Zayn - Zhavia Ward</t>
        </is>
      </c>
      <c r="C20" t="n">
        <v>100</v>
      </c>
      <c r="D20" t="inlineStr">
        <is>
          <t>20008668A</t>
        </is>
      </c>
    </row>
    <row r="21">
      <c r="A21" t="inlineStr">
        <is>
          <t>Bring Me To Life</t>
        </is>
      </c>
      <c r="B21" t="inlineStr">
        <is>
          <t>Evanescence</t>
        </is>
      </c>
      <c r="C21" t="n">
        <v>100</v>
      </c>
      <c r="D21" t="inlineStr">
        <is>
          <t>2105405</t>
        </is>
      </c>
    </row>
    <row r="22">
      <c r="A22" t="inlineStr">
        <is>
          <t>Backburner</t>
        </is>
      </c>
      <c r="B22" t="inlineStr">
        <is>
          <t>NIKI</t>
        </is>
      </c>
      <c r="C22" t="n">
        <v>98</v>
      </c>
      <c r="D22" t="inlineStr">
        <is>
          <t>20010103A</t>
        </is>
      </c>
    </row>
    <row r="23">
      <c r="A23" t="inlineStr">
        <is>
          <t>Perfect</t>
        </is>
      </c>
      <c r="B23" t="inlineStr">
        <is>
          <t>Ed Sheeran</t>
        </is>
      </c>
      <c r="C23" t="n">
        <v>96</v>
      </c>
      <c r="D23" t="inlineStr">
        <is>
          <t>20007164A</t>
        </is>
      </c>
    </row>
    <row r="24">
      <c r="A24" t="inlineStr">
        <is>
          <t>I Don't Love You</t>
        </is>
      </c>
      <c r="B24" t="inlineStr">
        <is>
          <t>My Chemical Romance</t>
        </is>
      </c>
      <c r="C24" t="n">
        <v>94</v>
      </c>
      <c r="D24" t="inlineStr">
        <is>
          <t>2108005</t>
        </is>
      </c>
    </row>
    <row r="25">
      <c r="A25" t="inlineStr">
        <is>
          <t>Just Give Me A Reason</t>
        </is>
      </c>
      <c r="B25" t="inlineStr">
        <is>
          <t>Pink - Nate Ruess</t>
        </is>
      </c>
      <c r="C25" t="n">
        <v>93</v>
      </c>
      <c r="D25" t="inlineStr">
        <is>
          <t>20003969A</t>
        </is>
      </c>
    </row>
    <row r="26">
      <c r="A26" t="inlineStr">
        <is>
          <t>Secret Love Song</t>
        </is>
      </c>
      <c r="B26" t="inlineStr">
        <is>
          <t>Little Mix - Jason Derulo</t>
        </is>
      </c>
      <c r="C26" t="n">
        <v>92</v>
      </c>
      <c r="D26" t="inlineStr">
        <is>
          <t>20006058A</t>
        </is>
      </c>
    </row>
    <row r="27">
      <c r="A27" t="inlineStr">
        <is>
          <t>Bang Bang</t>
        </is>
      </c>
      <c r="B27" t="inlineStr">
        <is>
          <t>Jessie J - Ariana Grande - Nicki Minaj</t>
        </is>
      </c>
      <c r="C27" t="n">
        <v>88</v>
      </c>
      <c r="D27" t="inlineStr">
        <is>
          <t>20005077A</t>
        </is>
      </c>
    </row>
    <row r="28">
      <c r="A28" t="inlineStr">
        <is>
          <t>You Belong With Me</t>
        </is>
      </c>
      <c r="B28" t="inlineStr">
        <is>
          <t>Taylor Swift</t>
        </is>
      </c>
      <c r="C28" t="n">
        <v>86</v>
      </c>
      <c r="D28" t="inlineStr">
        <is>
          <t>2109419</t>
        </is>
      </c>
    </row>
    <row r="29">
      <c r="A29" t="inlineStr">
        <is>
          <t>Versace On The Floor</t>
        </is>
      </c>
      <c r="B29" t="inlineStr">
        <is>
          <t>Bruno Mars</t>
        </is>
      </c>
      <c r="C29" t="n">
        <v>86</v>
      </c>
      <c r="D29" t="inlineStr">
        <is>
          <t>20006927A</t>
        </is>
      </c>
    </row>
    <row r="30">
      <c r="A30" t="inlineStr">
        <is>
          <t>If I Ain't Got You</t>
        </is>
      </c>
      <c r="B30" t="inlineStr">
        <is>
          <t>Alicia Keys</t>
        </is>
      </c>
      <c r="C30" t="n">
        <v>84</v>
      </c>
      <c r="D30" t="inlineStr">
        <is>
          <t>20002722</t>
        </is>
      </c>
    </row>
    <row r="31">
      <c r="A31" t="inlineStr">
        <is>
          <t>Always</t>
        </is>
      </c>
      <c r="B31" t="inlineStr">
        <is>
          <t>Bon Jovi</t>
        </is>
      </c>
      <c r="C31" t="n">
        <v>82</v>
      </c>
      <c r="D31" t="inlineStr">
        <is>
          <t>20000467A</t>
        </is>
      </c>
    </row>
    <row r="32">
      <c r="A32" t="inlineStr">
        <is>
          <t>Back To December</t>
        </is>
      </c>
      <c r="B32" t="inlineStr">
        <is>
          <t>Taylor Swift</t>
        </is>
      </c>
      <c r="C32" t="n">
        <v>78</v>
      </c>
      <c r="D32" t="inlineStr">
        <is>
          <t>20002857</t>
        </is>
      </c>
    </row>
    <row r="33">
      <c r="A33" t="inlineStr">
        <is>
          <t>Wildflower</t>
        </is>
      </c>
      <c r="B33" t="inlineStr">
        <is>
          <t>Billie Eilish</t>
        </is>
      </c>
      <c r="C33" t="n">
        <v>78</v>
      </c>
      <c r="D33" t="inlineStr">
        <is>
          <t>20011240B</t>
        </is>
      </c>
    </row>
    <row r="34">
      <c r="A34" t="inlineStr">
        <is>
          <t>Always Remember Us This Way</t>
        </is>
      </c>
      <c r="B34" t="inlineStr">
        <is>
          <t>Lady Gaga</t>
        </is>
      </c>
      <c r="C34" t="n">
        <v>77</v>
      </c>
      <c r="D34" t="inlineStr">
        <is>
          <t>20008340B</t>
        </is>
      </c>
    </row>
    <row r="35">
      <c r="A35" t="inlineStr">
        <is>
          <t>I'm Not The Only One</t>
        </is>
      </c>
      <c r="B35" t="inlineStr">
        <is>
          <t>Sam Smith</t>
        </is>
      </c>
      <c r="C35" t="n">
        <v>77</v>
      </c>
      <c r="D35" t="inlineStr">
        <is>
          <t>20004913A</t>
        </is>
      </c>
    </row>
    <row r="36">
      <c r="A36" t="inlineStr">
        <is>
          <t>Enchanted</t>
        </is>
      </c>
      <c r="B36" t="inlineStr">
        <is>
          <t>Taylor Swift</t>
        </is>
      </c>
      <c r="C36" t="n">
        <v>77</v>
      </c>
      <c r="D36" t="inlineStr">
        <is>
          <t>20003640</t>
        </is>
      </c>
    </row>
    <row r="37">
      <c r="A37" t="inlineStr">
        <is>
          <t>Fix You</t>
        </is>
      </c>
      <c r="B37" t="inlineStr">
        <is>
          <t>Coldplay</t>
        </is>
      </c>
      <c r="C37" t="n">
        <v>75</v>
      </c>
      <c r="D37" t="inlineStr">
        <is>
          <t>20004002A</t>
        </is>
      </c>
    </row>
    <row r="38">
      <c r="A38" t="inlineStr">
        <is>
          <t>Bohemian Rhapsody</t>
        </is>
      </c>
      <c r="B38" t="inlineStr">
        <is>
          <t>Queen</t>
        </is>
      </c>
      <c r="C38" t="n">
        <v>74</v>
      </c>
      <c r="D38" t="inlineStr">
        <is>
          <t>20002013A</t>
        </is>
      </c>
    </row>
    <row r="39">
      <c r="A39" t="inlineStr">
        <is>
          <t>La La Lost You</t>
        </is>
      </c>
      <c r="B39" t="inlineStr">
        <is>
          <t>NIKI</t>
        </is>
      </c>
      <c r="C39" t="n">
        <v>73</v>
      </c>
      <c r="D39" t="inlineStr">
        <is>
          <t>20009139A</t>
        </is>
      </c>
    </row>
    <row r="40">
      <c r="A40" t="inlineStr">
        <is>
          <t>All Of Me</t>
        </is>
      </c>
      <c r="B40" t="inlineStr">
        <is>
          <t>John Legend</t>
        </is>
      </c>
      <c r="C40" t="n">
        <v>72</v>
      </c>
      <c r="D40" t="inlineStr">
        <is>
          <t>20004372A</t>
        </is>
      </c>
    </row>
    <row r="41">
      <c r="A41" t="inlineStr">
        <is>
          <t>Someone Like You</t>
        </is>
      </c>
      <c r="B41" t="inlineStr">
        <is>
          <t>Adele</t>
        </is>
      </c>
      <c r="C41" t="n">
        <v>72</v>
      </c>
      <c r="D41" t="inlineStr">
        <is>
          <t>20003171</t>
        </is>
      </c>
    </row>
    <row r="42">
      <c r="A42" t="inlineStr">
        <is>
          <t>Imagination</t>
        </is>
      </c>
      <c r="B42" t="inlineStr">
        <is>
          <t>Shawn Mendes</t>
        </is>
      </c>
      <c r="C42" t="n">
        <v>68</v>
      </c>
      <c r="D42" t="inlineStr">
        <is>
          <t>20006900P</t>
        </is>
      </c>
    </row>
    <row r="43">
      <c r="A43" t="inlineStr">
        <is>
          <t>Iris</t>
        </is>
      </c>
      <c r="B43" t="inlineStr">
        <is>
          <t>Goo Goo Dolls</t>
        </is>
      </c>
      <c r="C43" t="n">
        <v>67</v>
      </c>
      <c r="D43" t="inlineStr">
        <is>
          <t>20000179</t>
        </is>
      </c>
    </row>
    <row r="44">
      <c r="A44" t="inlineStr">
        <is>
          <t>Beauty And A Beat</t>
        </is>
      </c>
      <c r="B44" t="inlineStr">
        <is>
          <t>Justin Bieber - Nicki Minaj</t>
        </is>
      </c>
      <c r="C44" t="n">
        <v>67</v>
      </c>
      <c r="D44" t="inlineStr">
        <is>
          <t>20003816</t>
        </is>
      </c>
    </row>
    <row r="45">
      <c r="A45" t="inlineStr">
        <is>
          <t>Can'T Take My Eyes Off You</t>
        </is>
      </c>
      <c r="B45" t="inlineStr">
        <is>
          <t>Joseph Vincent</t>
        </is>
      </c>
      <c r="C45" t="n">
        <v>66</v>
      </c>
      <c r="D45" t="inlineStr">
        <is>
          <t>20008056A</t>
        </is>
      </c>
    </row>
    <row r="46">
      <c r="A46" t="inlineStr">
        <is>
          <t>Bed Of Roses</t>
        </is>
      </c>
      <c r="B46" t="inlineStr">
        <is>
          <t>Bon Jovi</t>
        </is>
      </c>
      <c r="C46" t="n">
        <v>66</v>
      </c>
      <c r="D46" t="inlineStr">
        <is>
          <t>20003571</t>
        </is>
      </c>
    </row>
    <row r="47">
      <c r="A47" t="inlineStr">
        <is>
          <t>Goodbye</t>
        </is>
      </c>
      <c r="B47" t="inlineStr">
        <is>
          <t>Air Supply</t>
        </is>
      </c>
      <c r="C47" t="n">
        <v>60</v>
      </c>
      <c r="D47" t="inlineStr">
        <is>
          <t>20003106</t>
        </is>
      </c>
    </row>
    <row r="48">
      <c r="A48" t="inlineStr">
        <is>
          <t>Traitor</t>
        </is>
      </c>
      <c r="B48" t="inlineStr">
        <is>
          <t>Olivia Rodrigo</t>
        </is>
      </c>
      <c r="C48" t="n">
        <v>60</v>
      </c>
      <c r="D48" t="inlineStr">
        <is>
          <t>20009474A</t>
        </is>
      </c>
    </row>
    <row r="49">
      <c r="A49" t="inlineStr">
        <is>
          <t>Closer</t>
        </is>
      </c>
      <c r="B49" t="inlineStr">
        <is>
          <t>Chainsmokers - Halsey</t>
        </is>
      </c>
      <c r="C49" t="n">
        <v>59</v>
      </c>
      <c r="D49" t="inlineStr">
        <is>
          <t>20006606A</t>
        </is>
      </c>
    </row>
    <row r="50">
      <c r="A50" t="inlineStr">
        <is>
          <t>A Million Dreams</t>
        </is>
      </c>
      <c r="B50" t="inlineStr">
        <is>
          <t>Ziv Zaifman - Michelle Ingrid Williams - Hugh Jackman</t>
        </is>
      </c>
      <c r="C50" t="n">
        <v>58</v>
      </c>
      <c r="D50" t="inlineStr">
        <is>
          <t>20007753B</t>
        </is>
      </c>
    </row>
    <row r="51">
      <c r="A51" t="inlineStr">
        <is>
          <t>Love Story</t>
        </is>
      </c>
      <c r="B51" t="inlineStr">
        <is>
          <t>Taylor Swift</t>
        </is>
      </c>
      <c r="C51" t="n">
        <v>58</v>
      </c>
      <c r="D51" t="inlineStr">
        <is>
          <t>2109229</t>
        </is>
      </c>
    </row>
    <row r="52">
      <c r="A52" t="inlineStr">
        <is>
          <t>It Will Rain</t>
        </is>
      </c>
      <c r="B52" t="inlineStr">
        <is>
          <t>Bruno Mars</t>
        </is>
      </c>
      <c r="C52" t="n">
        <v>58</v>
      </c>
      <c r="D52" t="inlineStr">
        <is>
          <t>20003352</t>
        </is>
      </c>
    </row>
    <row r="53">
      <c r="A53" t="inlineStr">
        <is>
          <t>Shallow</t>
        </is>
      </c>
      <c r="B53" t="inlineStr">
        <is>
          <t>Lady Gaga - Bradley Cooper</t>
        </is>
      </c>
      <c r="C53" t="n">
        <v>57</v>
      </c>
      <c r="D53" t="inlineStr">
        <is>
          <t>20008275B</t>
        </is>
      </c>
    </row>
    <row r="54">
      <c r="A54" t="inlineStr">
        <is>
          <t>Helena</t>
        </is>
      </c>
      <c r="B54" t="inlineStr">
        <is>
          <t>My Chemical Romance</t>
        </is>
      </c>
      <c r="C54" t="n">
        <v>57</v>
      </c>
      <c r="D54" t="inlineStr">
        <is>
          <t>2106391</t>
        </is>
      </c>
    </row>
    <row r="55">
      <c r="A55" t="inlineStr">
        <is>
          <t>Set Fire To The Rain</t>
        </is>
      </c>
      <c r="B55" t="inlineStr">
        <is>
          <t>Adele</t>
        </is>
      </c>
      <c r="C55" t="n">
        <v>57</v>
      </c>
      <c r="D55" t="inlineStr">
        <is>
          <t>20003183</t>
        </is>
      </c>
    </row>
    <row r="56">
      <c r="A56" t="inlineStr">
        <is>
          <t>Birds Of A Feather</t>
        </is>
      </c>
      <c r="B56" t="inlineStr">
        <is>
          <t>Billie Eilish</t>
        </is>
      </c>
      <c r="C56" t="n">
        <v>56</v>
      </c>
      <c r="D56" t="inlineStr">
        <is>
          <t>20010950A</t>
        </is>
      </c>
    </row>
    <row r="57">
      <c r="A57" t="inlineStr">
        <is>
          <t>When We Were Young</t>
        </is>
      </c>
      <c r="B57" t="inlineStr">
        <is>
          <t>Adele</t>
        </is>
      </c>
      <c r="C57" t="n">
        <v>56</v>
      </c>
      <c r="D57" t="inlineStr">
        <is>
          <t>20005751A</t>
        </is>
      </c>
    </row>
    <row r="58">
      <c r="A58" t="inlineStr">
        <is>
          <t>Just The Way You Are</t>
        </is>
      </c>
      <c r="B58" t="inlineStr">
        <is>
          <t>Bruno Mars</t>
        </is>
      </c>
      <c r="C58" t="n">
        <v>55</v>
      </c>
      <c r="D58" t="inlineStr">
        <is>
          <t>20002822</t>
        </is>
      </c>
    </row>
    <row r="59">
      <c r="A59" t="inlineStr">
        <is>
          <t>Forever And One</t>
        </is>
      </c>
      <c r="B59" t="inlineStr">
        <is>
          <t>Helloween</t>
        </is>
      </c>
      <c r="C59" t="n">
        <v>54</v>
      </c>
      <c r="D59" t="inlineStr">
        <is>
          <t>20007043A</t>
        </is>
      </c>
    </row>
    <row r="60">
      <c r="A60" t="inlineStr">
        <is>
          <t>Chandelier</t>
        </is>
      </c>
      <c r="B60" t="inlineStr">
        <is>
          <t>Sia</t>
        </is>
      </c>
      <c r="C60" t="n">
        <v>53</v>
      </c>
      <c r="D60" t="inlineStr">
        <is>
          <t>20004685A</t>
        </is>
      </c>
    </row>
    <row r="61">
      <c r="A61" t="inlineStr">
        <is>
          <t>Too Good To Say Goodbye</t>
        </is>
      </c>
      <c r="B61" t="inlineStr">
        <is>
          <t>Bruno Mars</t>
        </is>
      </c>
      <c r="C61" t="n">
        <v>53</v>
      </c>
      <c r="D61" t="inlineStr">
        <is>
          <t>20006956P</t>
        </is>
      </c>
    </row>
    <row r="62">
      <c r="A62" t="inlineStr">
        <is>
          <t>2002</t>
        </is>
      </c>
      <c r="B62" t="inlineStr">
        <is>
          <t>Anne-Marie</t>
        </is>
      </c>
      <c r="C62" t="n">
        <v>52</v>
      </c>
      <c r="D62" t="inlineStr">
        <is>
          <t>20007943A</t>
        </is>
      </c>
    </row>
    <row r="63">
      <c r="A63" t="inlineStr">
        <is>
          <t>Rewrite The Stars</t>
        </is>
      </c>
      <c r="B63" t="inlineStr">
        <is>
          <t>Zac Efron - Zendaya</t>
        </is>
      </c>
      <c r="C63" t="n">
        <v>51</v>
      </c>
      <c r="D63" t="inlineStr">
        <is>
          <t>20007788B</t>
        </is>
      </c>
    </row>
    <row r="64">
      <c r="A64" t="inlineStr">
        <is>
          <t>I Want It That Way</t>
        </is>
      </c>
      <c r="B64" t="inlineStr">
        <is>
          <t>Backstreet Boys</t>
        </is>
      </c>
      <c r="C64" t="n">
        <v>51</v>
      </c>
      <c r="D64" t="inlineStr">
        <is>
          <t>20000833</t>
        </is>
      </c>
    </row>
    <row r="65">
      <c r="A65" t="inlineStr">
        <is>
          <t>Still Loving You</t>
        </is>
      </c>
      <c r="B65" t="inlineStr">
        <is>
          <t>Scorpions</t>
        </is>
      </c>
      <c r="C65" t="n">
        <v>51</v>
      </c>
      <c r="D65" t="inlineStr">
        <is>
          <t>20003071</t>
        </is>
      </c>
    </row>
    <row r="66">
      <c r="A66" t="inlineStr">
        <is>
          <t>I See The Light</t>
        </is>
      </c>
      <c r="B66" t="inlineStr">
        <is>
          <t>Mandy Moore - Zachary Levi</t>
        </is>
      </c>
      <c r="C66" t="n">
        <v>51</v>
      </c>
      <c r="D66" t="inlineStr">
        <is>
          <t>20006753B</t>
        </is>
      </c>
    </row>
    <row r="67">
      <c r="A67" t="inlineStr">
        <is>
          <t>Tally</t>
        </is>
      </c>
      <c r="B67" t="inlineStr">
        <is>
          <t>블랙핑크</t>
        </is>
      </c>
      <c r="C67" t="n">
        <v>50</v>
      </c>
      <c r="D67" t="inlineStr">
        <is>
          <t>20010254A</t>
        </is>
      </c>
    </row>
    <row r="68">
      <c r="A68" t="inlineStr">
        <is>
          <t>Listen (Ost. Dreamgirls)</t>
        </is>
      </c>
      <c r="B68" t="inlineStr">
        <is>
          <t>Beyonce</t>
        </is>
      </c>
      <c r="C68" t="n">
        <v>50</v>
      </c>
      <c r="D68" t="inlineStr">
        <is>
          <t>20002647</t>
        </is>
      </c>
    </row>
    <row r="69">
      <c r="A69" t="inlineStr">
        <is>
          <t>Yellow</t>
        </is>
      </c>
      <c r="B69" t="inlineStr">
        <is>
          <t>Coldplay</t>
        </is>
      </c>
      <c r="C69" t="n">
        <v>48</v>
      </c>
      <c r="D69" t="inlineStr">
        <is>
          <t>20004003</t>
        </is>
      </c>
    </row>
    <row r="70">
      <c r="A70" t="inlineStr">
        <is>
          <t>Lovely</t>
        </is>
      </c>
      <c r="B70" t="inlineStr">
        <is>
          <t>Billie Eilish - Khalid</t>
        </is>
      </c>
      <c r="C70" t="n">
        <v>47</v>
      </c>
      <c r="D70" t="inlineStr">
        <is>
          <t>20007937A</t>
        </is>
      </c>
    </row>
    <row r="71">
      <c r="A71" t="inlineStr">
        <is>
          <t>7 Rings</t>
        </is>
      </c>
      <c r="B71" t="inlineStr">
        <is>
          <t>Ariana Grande</t>
        </is>
      </c>
      <c r="C71" t="n">
        <v>47</v>
      </c>
      <c r="D71" t="inlineStr">
        <is>
          <t>20008476A</t>
        </is>
      </c>
    </row>
    <row r="72">
      <c r="A72" t="inlineStr">
        <is>
          <t>Best Friend</t>
        </is>
      </c>
      <c r="B72" t="inlineStr">
        <is>
          <t>Rex Orange County</t>
        </is>
      </c>
      <c r="C72" t="n">
        <v>47</v>
      </c>
      <c r="D72" t="inlineStr">
        <is>
          <t>20008553B</t>
        </is>
      </c>
    </row>
    <row r="73">
      <c r="A73" t="inlineStr">
        <is>
          <t>Oceans &amp; Engines</t>
        </is>
      </c>
      <c r="B73" t="inlineStr">
        <is>
          <t>NIKI</t>
        </is>
      </c>
      <c r="C73" t="n">
        <v>47</v>
      </c>
      <c r="D73" t="inlineStr">
        <is>
          <t>20009669A</t>
        </is>
      </c>
    </row>
    <row r="74">
      <c r="A74" t="inlineStr">
        <is>
          <t>Blank Space</t>
        </is>
      </c>
      <c r="B74" t="inlineStr">
        <is>
          <t>Taylor Swift</t>
        </is>
      </c>
      <c r="C74" t="n">
        <v>47</v>
      </c>
      <c r="D74" t="inlineStr">
        <is>
          <t>20005128A</t>
        </is>
      </c>
    </row>
    <row r="75">
      <c r="A75" t="inlineStr">
        <is>
          <t>Payphone</t>
        </is>
      </c>
      <c r="B75" t="inlineStr">
        <is>
          <t>Maroon 5 - Wiz Khalifa</t>
        </is>
      </c>
      <c r="C75" t="n">
        <v>46</v>
      </c>
      <c r="D75" t="inlineStr">
        <is>
          <t>20003621</t>
        </is>
      </c>
    </row>
    <row r="76">
      <c r="A76" t="inlineStr">
        <is>
          <t>My Heart Will Go On</t>
        </is>
      </c>
      <c r="B76" t="inlineStr">
        <is>
          <t>Celine Dion</t>
        </is>
      </c>
      <c r="C76" t="n">
        <v>46</v>
      </c>
      <c r="D76" t="inlineStr">
        <is>
          <t>20000473A</t>
        </is>
      </c>
    </row>
    <row r="77">
      <c r="A77" t="inlineStr">
        <is>
          <t>Photograph</t>
        </is>
      </c>
      <c r="B77" t="inlineStr">
        <is>
          <t>Ed Sheeran</t>
        </is>
      </c>
      <c r="C77" t="n">
        <v>46</v>
      </c>
      <c r="D77" t="inlineStr">
        <is>
          <t>20005087A</t>
        </is>
      </c>
    </row>
    <row r="78">
      <c r="A78" t="inlineStr">
        <is>
          <t>That Should Be Me</t>
        </is>
      </c>
      <c r="B78" t="inlineStr">
        <is>
          <t>Justin Bieber - Rascal Flatts</t>
        </is>
      </c>
      <c r="C78" t="n">
        <v>46</v>
      </c>
      <c r="D78" t="inlineStr">
        <is>
          <t>20003211</t>
        </is>
      </c>
    </row>
    <row r="79">
      <c r="A79" t="inlineStr">
        <is>
          <t>A Sky Full Of Stars</t>
        </is>
      </c>
      <c r="B79" t="inlineStr">
        <is>
          <t>Coldplay</t>
        </is>
      </c>
      <c r="C79" t="n">
        <v>45</v>
      </c>
      <c r="D79" t="inlineStr">
        <is>
          <t>20004691A</t>
        </is>
      </c>
    </row>
    <row r="80">
      <c r="A80" t="inlineStr">
        <is>
          <t>Take A Chance With Me</t>
        </is>
      </c>
      <c r="B80" t="inlineStr">
        <is>
          <t>NIKI</t>
        </is>
      </c>
      <c r="C80" t="n">
        <v>45</v>
      </c>
      <c r="D80" t="inlineStr">
        <is>
          <t>20010408A</t>
        </is>
      </c>
    </row>
    <row r="81">
      <c r="A81" t="inlineStr">
        <is>
          <t>Love</t>
        </is>
      </c>
      <c r="B81" t="inlineStr">
        <is>
          <t>Keyshia Cole</t>
        </is>
      </c>
      <c r="C81" t="n">
        <v>44</v>
      </c>
      <c r="D81" t="inlineStr">
        <is>
          <t>20008936A</t>
        </is>
      </c>
    </row>
    <row r="82">
      <c r="A82" t="inlineStr">
        <is>
          <t>Easy On Me</t>
        </is>
      </c>
      <c r="B82" t="inlineStr">
        <is>
          <t>Adele</t>
        </is>
      </c>
      <c r="C82" t="n">
        <v>44</v>
      </c>
      <c r="D82" t="inlineStr">
        <is>
          <t>20009469A</t>
        </is>
      </c>
    </row>
    <row r="83">
      <c r="A83" t="inlineStr">
        <is>
          <t>Beautiful In White</t>
        </is>
      </c>
      <c r="B83" t="inlineStr">
        <is>
          <t>Shane Filan</t>
        </is>
      </c>
      <c r="C83" t="n">
        <v>44</v>
      </c>
      <c r="D83" t="inlineStr">
        <is>
          <t>20003639</t>
        </is>
      </c>
    </row>
    <row r="84">
      <c r="A84" t="inlineStr">
        <is>
          <t>Talking To The Moon</t>
        </is>
      </c>
      <c r="B84" t="inlineStr">
        <is>
          <t>Bruno Mars</t>
        </is>
      </c>
      <c r="C84" t="n">
        <v>44</v>
      </c>
      <c r="D84" t="inlineStr">
        <is>
          <t>20002927</t>
        </is>
      </c>
    </row>
    <row r="85">
      <c r="A85" t="inlineStr">
        <is>
          <t>Zombie</t>
        </is>
      </c>
      <c r="B85" t="inlineStr">
        <is>
          <t>Cranberries</t>
        </is>
      </c>
      <c r="C85" t="n">
        <v>43</v>
      </c>
      <c r="D85" t="inlineStr">
        <is>
          <t>20001582</t>
        </is>
      </c>
    </row>
    <row r="86">
      <c r="A86" t="inlineStr">
        <is>
          <t>Lock Out Of Heaven</t>
        </is>
      </c>
      <c r="B86" t="inlineStr">
        <is>
          <t>Bruno Mars</t>
        </is>
      </c>
      <c r="C86" t="n">
        <v>43</v>
      </c>
      <c r="D86" t="inlineStr">
        <is>
          <t>20003827</t>
        </is>
      </c>
    </row>
    <row r="87">
      <c r="A87" t="inlineStr">
        <is>
          <t>Drunk Text</t>
        </is>
      </c>
      <c r="B87" t="inlineStr">
        <is>
          <t>Henry Moodie</t>
        </is>
      </c>
      <c r="C87" t="n">
        <v>42</v>
      </c>
      <c r="D87" t="inlineStr">
        <is>
          <t>20010012A</t>
        </is>
      </c>
    </row>
    <row r="88">
      <c r="A88" t="inlineStr">
        <is>
          <t>Night Changes</t>
        </is>
      </c>
      <c r="B88" t="inlineStr">
        <is>
          <t>One Direction</t>
        </is>
      </c>
      <c r="C88" t="n">
        <v>42</v>
      </c>
      <c r="D88" t="inlineStr">
        <is>
          <t>20005172A</t>
        </is>
      </c>
    </row>
    <row r="89">
      <c r="A89" t="inlineStr">
        <is>
          <t>Clarity</t>
        </is>
      </c>
      <c r="B89" t="inlineStr">
        <is>
          <t>Zedd - Foxes</t>
        </is>
      </c>
      <c r="C89" t="n">
        <v>42</v>
      </c>
      <c r="D89" t="inlineStr">
        <is>
          <t>20004470A</t>
        </is>
      </c>
    </row>
    <row r="90">
      <c r="A90" t="inlineStr">
        <is>
          <t>Welcome To The Black Parade</t>
        </is>
      </c>
      <c r="B90" t="inlineStr">
        <is>
          <t>My Chemical Romance</t>
        </is>
      </c>
      <c r="C90" t="n">
        <v>42</v>
      </c>
      <c r="D90" t="inlineStr">
        <is>
          <t>20001787</t>
        </is>
      </c>
    </row>
    <row r="91">
      <c r="A91" t="inlineStr">
        <is>
          <t>Disenchanted</t>
        </is>
      </c>
      <c r="B91" t="inlineStr">
        <is>
          <t>My Chemical Romance</t>
        </is>
      </c>
      <c r="C91" t="n">
        <v>42</v>
      </c>
      <c r="D91" t="inlineStr">
        <is>
          <t>20002827</t>
        </is>
      </c>
    </row>
    <row r="92">
      <c r="A92" t="inlineStr">
        <is>
          <t>Till It Hurts</t>
        </is>
      </c>
      <c r="B92" t="inlineStr">
        <is>
          <t>Yellow Claw - Ayden</t>
        </is>
      </c>
      <c r="C92" t="n">
        <v>41</v>
      </c>
      <c r="D92" t="inlineStr">
        <is>
          <t>20006724A</t>
        </is>
      </c>
    </row>
    <row r="93">
      <c r="A93" t="inlineStr">
        <is>
          <t>What Makes You Beautiful</t>
        </is>
      </c>
      <c r="B93" t="inlineStr">
        <is>
          <t>One Direction</t>
        </is>
      </c>
      <c r="C93" t="n">
        <v>41</v>
      </c>
      <c r="D93" t="inlineStr">
        <is>
          <t>20003443</t>
        </is>
      </c>
    </row>
    <row r="94">
      <c r="A94" t="inlineStr">
        <is>
          <t>Please Please Please</t>
        </is>
      </c>
      <c r="B94" t="inlineStr">
        <is>
          <t>Sabrina Carpenter</t>
        </is>
      </c>
      <c r="C94" t="n">
        <v>41</v>
      </c>
      <c r="D94" t="inlineStr">
        <is>
          <t>20010766A</t>
        </is>
      </c>
    </row>
    <row r="95">
      <c r="A95" t="inlineStr">
        <is>
          <t>Dancing Queen</t>
        </is>
      </c>
      <c r="B95" t="inlineStr">
        <is>
          <t>ABBA</t>
        </is>
      </c>
      <c r="C95" t="n">
        <v>41</v>
      </c>
      <c r="D95" t="inlineStr">
        <is>
          <t>2104589</t>
        </is>
      </c>
    </row>
    <row r="96">
      <c r="A96" t="inlineStr">
        <is>
          <t>Jar Of Hearts</t>
        </is>
      </c>
      <c r="B96" t="inlineStr">
        <is>
          <t>Christina Perri</t>
        </is>
      </c>
      <c r="C96" t="n">
        <v>41</v>
      </c>
      <c r="D96" t="inlineStr">
        <is>
          <t>20002931A</t>
        </is>
      </c>
    </row>
    <row r="97">
      <c r="A97" t="inlineStr">
        <is>
          <t>Here Without You</t>
        </is>
      </c>
      <c r="B97" t="inlineStr">
        <is>
          <t>3 Doors Down</t>
        </is>
      </c>
      <c r="C97" t="n">
        <v>40</v>
      </c>
      <c r="D97" t="inlineStr">
        <is>
          <t>20007494A</t>
        </is>
      </c>
    </row>
    <row r="98">
      <c r="A98" t="inlineStr">
        <is>
          <t>Love Yourself</t>
        </is>
      </c>
      <c r="B98" t="inlineStr">
        <is>
          <t>Justin Bieber</t>
        </is>
      </c>
      <c r="C98" t="n">
        <v>40</v>
      </c>
      <c r="D98" t="inlineStr">
        <is>
          <t>20005765A</t>
        </is>
      </c>
    </row>
    <row r="99">
      <c r="A99" t="inlineStr">
        <is>
          <t>Favorit Girl</t>
        </is>
      </c>
      <c r="B99" t="inlineStr">
        <is>
          <t>Justin Bieber</t>
        </is>
      </c>
      <c r="C99" t="n">
        <v>40</v>
      </c>
      <c r="D99" t="inlineStr">
        <is>
          <t>20002834</t>
        </is>
      </c>
    </row>
    <row r="100">
      <c r="A100" t="inlineStr">
        <is>
          <t>Fall For You</t>
        </is>
      </c>
      <c r="B100" t="inlineStr">
        <is>
          <t>Secondhand Serenade</t>
        </is>
      </c>
      <c r="C100" t="n">
        <v>40</v>
      </c>
      <c r="D100" t="inlineStr">
        <is>
          <t>20003990</t>
        </is>
      </c>
    </row>
    <row r="101">
      <c r="A101" t="inlineStr">
        <is>
          <t>Drivers License</t>
        </is>
      </c>
      <c r="B101" t="inlineStr">
        <is>
          <t>Olivia Rodrigo</t>
        </is>
      </c>
      <c r="C101" t="n">
        <v>39</v>
      </c>
      <c r="D101" t="inlineStr">
        <is>
          <t>20009309A</t>
        </is>
      </c>
    </row>
    <row r="102">
      <c r="A102" t="inlineStr">
        <is>
          <t>That's Why (You Go Away)</t>
        </is>
      </c>
      <c r="B102" t="inlineStr">
        <is>
          <t>Michael Learns To Rock</t>
        </is>
      </c>
      <c r="C102" t="n">
        <v>39</v>
      </c>
      <c r="D102" t="inlineStr">
        <is>
          <t>20002099</t>
        </is>
      </c>
    </row>
    <row r="103">
      <c r="A103" t="inlineStr">
        <is>
          <t>Still Into You</t>
        </is>
      </c>
      <c r="B103" t="inlineStr">
        <is>
          <t>Paramore</t>
        </is>
      </c>
      <c r="C103" t="n">
        <v>39</v>
      </c>
      <c r="D103" t="inlineStr">
        <is>
          <t>20004112</t>
        </is>
      </c>
    </row>
    <row r="104">
      <c r="A104" t="inlineStr">
        <is>
          <t>I'll Never Love Again</t>
        </is>
      </c>
      <c r="B104" t="inlineStr">
        <is>
          <t>Lady Gaga</t>
        </is>
      </c>
      <c r="C104" t="n">
        <v>38</v>
      </c>
      <c r="D104" t="inlineStr">
        <is>
          <t>20008309A</t>
        </is>
      </c>
    </row>
    <row r="105">
      <c r="A105" t="inlineStr">
        <is>
          <t>She's Gone</t>
        </is>
      </c>
      <c r="B105" t="inlineStr">
        <is>
          <t>Steelheart</t>
        </is>
      </c>
      <c r="C105" t="n">
        <v>38</v>
      </c>
      <c r="D105" t="inlineStr">
        <is>
          <t>2105920</t>
        </is>
      </c>
    </row>
    <row r="106">
      <c r="A106" t="inlineStr">
        <is>
          <t>Toxic Till The End</t>
        </is>
      </c>
      <c r="B106" t="inlineStr">
        <is>
          <t>로제</t>
        </is>
      </c>
      <c r="C106" t="n">
        <v>38</v>
      </c>
      <c r="D106" t="inlineStr">
        <is>
          <t>20011065A</t>
        </is>
      </c>
    </row>
    <row r="107">
      <c r="A107" t="inlineStr">
        <is>
          <t>I Don't Want To Talk About It</t>
        </is>
      </c>
      <c r="B107" t="inlineStr">
        <is>
          <t>Rod Stewart</t>
        </is>
      </c>
      <c r="C107" t="n">
        <v>37</v>
      </c>
      <c r="D107" t="inlineStr">
        <is>
          <t>20001258</t>
        </is>
      </c>
    </row>
    <row r="108">
      <c r="A108" t="inlineStr">
        <is>
          <t>Jealous</t>
        </is>
      </c>
      <c r="B108" t="inlineStr">
        <is>
          <t>Labrinth</t>
        </is>
      </c>
      <c r="C108" t="n">
        <v>37</v>
      </c>
      <c r="D108" t="inlineStr">
        <is>
          <t>20006721A</t>
        </is>
      </c>
    </row>
    <row r="109">
      <c r="A109" t="inlineStr">
        <is>
          <t>Dive</t>
        </is>
      </c>
      <c r="B109" t="inlineStr">
        <is>
          <t>Ed Sheeran</t>
        </is>
      </c>
      <c r="C109" t="n">
        <v>36</v>
      </c>
      <c r="D109" t="inlineStr">
        <is>
          <t>20007178B</t>
        </is>
      </c>
    </row>
    <row r="110">
      <c r="A110" t="inlineStr">
        <is>
          <t>XXL</t>
        </is>
      </c>
      <c r="B110" t="inlineStr">
        <is>
          <t>LANY</t>
        </is>
      </c>
      <c r="C110" t="n">
        <v>36</v>
      </c>
      <c r="D110" t="inlineStr">
        <is>
          <t>20010248A</t>
        </is>
      </c>
    </row>
    <row r="111">
      <c r="A111" t="inlineStr">
        <is>
          <t>Love In The Dark</t>
        </is>
      </c>
      <c r="B111" t="inlineStr">
        <is>
          <t>Adele</t>
        </is>
      </c>
      <c r="C111" t="n">
        <v>36</v>
      </c>
      <c r="D111" t="inlineStr">
        <is>
          <t>20006807P</t>
        </is>
      </c>
    </row>
    <row r="112">
      <c r="A112" t="inlineStr">
        <is>
          <t>Shape Of You</t>
        </is>
      </c>
      <c r="B112" t="inlineStr">
        <is>
          <t>Ed Sheeran</t>
        </is>
      </c>
      <c r="C112" t="n">
        <v>36</v>
      </c>
      <c r="D112" t="inlineStr">
        <is>
          <t>20007069A</t>
        </is>
      </c>
    </row>
    <row r="113">
      <c r="A113" t="inlineStr">
        <is>
          <t>I Don’t Want To Miss A Thing</t>
        </is>
      </c>
      <c r="B113" t="inlineStr">
        <is>
          <t>Aerosmith</t>
        </is>
      </c>
      <c r="C113" t="n">
        <v>36</v>
      </c>
      <c r="D113" t="inlineStr">
        <is>
          <t>20004901B</t>
        </is>
      </c>
    </row>
    <row r="114">
      <c r="A114" t="inlineStr">
        <is>
          <t>My All</t>
        </is>
      </c>
      <c r="B114" t="inlineStr">
        <is>
          <t>Mariah Carey</t>
        </is>
      </c>
      <c r="C114" t="n">
        <v>36</v>
      </c>
      <c r="D114" t="inlineStr">
        <is>
          <t>20000994</t>
        </is>
      </c>
    </row>
    <row r="115">
      <c r="A115" t="inlineStr">
        <is>
          <t>Flashlight</t>
        </is>
      </c>
      <c r="B115" t="inlineStr">
        <is>
          <t>Jessie J</t>
        </is>
      </c>
      <c r="C115" t="n">
        <v>34</v>
      </c>
      <c r="D115" t="inlineStr">
        <is>
          <t>20005412A</t>
        </is>
      </c>
    </row>
    <row r="116">
      <c r="A116" t="inlineStr">
        <is>
          <t>Rewrite The Stars</t>
        </is>
      </c>
      <c r="B116" t="inlineStr">
        <is>
          <t>Anne-Marie - James Arthur</t>
        </is>
      </c>
      <c r="C116" t="n">
        <v>34</v>
      </c>
      <c r="D116" t="inlineStr">
        <is>
          <t>20008365A</t>
        </is>
      </c>
    </row>
    <row r="117">
      <c r="A117" t="inlineStr">
        <is>
          <t>Somewhere Only We Know</t>
        </is>
      </c>
      <c r="B117" t="inlineStr">
        <is>
          <t>Keane</t>
        </is>
      </c>
      <c r="C117" t="n">
        <v>34</v>
      </c>
      <c r="D117" t="inlineStr">
        <is>
          <t>2106082</t>
        </is>
      </c>
    </row>
    <row r="118">
      <c r="A118" t="inlineStr">
        <is>
          <t>I Surrender</t>
        </is>
      </c>
      <c r="B118" t="inlineStr">
        <is>
          <t>Celine Dion</t>
        </is>
      </c>
      <c r="C118" t="n">
        <v>34</v>
      </c>
      <c r="D118" t="inlineStr">
        <is>
          <t>20004912B</t>
        </is>
      </c>
    </row>
    <row r="119">
      <c r="A119" t="inlineStr">
        <is>
          <t>That's What I Like</t>
        </is>
      </c>
      <c r="B119" t="inlineStr">
        <is>
          <t>Bruno Mars</t>
        </is>
      </c>
      <c r="C119" t="n">
        <v>34</v>
      </c>
      <c r="D119" t="inlineStr">
        <is>
          <t>20006940A</t>
        </is>
      </c>
    </row>
    <row r="120">
      <c r="A120" t="inlineStr">
        <is>
          <t>Broken Angel</t>
        </is>
      </c>
      <c r="B120" t="inlineStr">
        <is>
          <t>Arash - Helena Josefsson</t>
        </is>
      </c>
      <c r="C120" t="n">
        <v>33</v>
      </c>
      <c r="D120" t="inlineStr">
        <is>
          <t>20003536</t>
        </is>
      </c>
    </row>
    <row r="121">
      <c r="A121" t="inlineStr">
        <is>
          <t>I Love You, I'm Sorry</t>
        </is>
      </c>
      <c r="B121" t="inlineStr">
        <is>
          <t>Gracie Abrams</t>
        </is>
      </c>
      <c r="C121" t="n">
        <v>33</v>
      </c>
      <c r="D121" t="inlineStr">
        <is>
          <t>20010830A</t>
        </is>
      </c>
    </row>
    <row r="122">
      <c r="A122" t="inlineStr">
        <is>
          <t>I Love You</t>
        </is>
      </c>
      <c r="B122" t="inlineStr">
        <is>
          <t>Celine Dion</t>
        </is>
      </c>
      <c r="C122" t="n">
        <v>33</v>
      </c>
      <c r="D122" t="inlineStr">
        <is>
          <t>2100478</t>
        </is>
      </c>
    </row>
    <row r="123">
      <c r="A123" t="inlineStr">
        <is>
          <t>All Too Well (10 Minute Version)</t>
        </is>
      </c>
      <c r="B123" t="inlineStr">
        <is>
          <t>Taylor Swift</t>
        </is>
      </c>
      <c r="C123" t="n">
        <v>33</v>
      </c>
      <c r="D123" t="inlineStr">
        <is>
          <t>20009490A</t>
        </is>
      </c>
    </row>
    <row r="124">
      <c r="A124" t="inlineStr">
        <is>
          <t>I Don't Wanna Miss A Thing (Ost. Armageddon)</t>
        </is>
      </c>
      <c r="B124" t="inlineStr">
        <is>
          <t>Aerosmith</t>
        </is>
      </c>
      <c r="C124" t="n">
        <v>33</v>
      </c>
      <c r="D124" t="inlineStr">
        <is>
          <t>20000990</t>
        </is>
      </c>
    </row>
    <row r="125">
      <c r="A125" t="inlineStr">
        <is>
          <t>My Love</t>
        </is>
      </c>
      <c r="B125" t="inlineStr">
        <is>
          <t>Westlife</t>
        </is>
      </c>
      <c r="C125" t="n">
        <v>32</v>
      </c>
      <c r="D125" t="inlineStr">
        <is>
          <t>20001076</t>
        </is>
      </c>
    </row>
    <row r="126">
      <c r="A126" t="inlineStr">
        <is>
          <t>One Last Time</t>
        </is>
      </c>
      <c r="B126" t="inlineStr">
        <is>
          <t>Ariana Grande</t>
        </is>
      </c>
      <c r="C126" t="n">
        <v>32</v>
      </c>
      <c r="D126" t="inlineStr">
        <is>
          <t>20005041A</t>
        </is>
      </c>
    </row>
    <row r="127">
      <c r="A127" t="inlineStr">
        <is>
          <t>Everything Has Changed</t>
        </is>
      </c>
      <c r="B127" t="inlineStr">
        <is>
          <t>Taylor Swift - Ed Sheeran</t>
        </is>
      </c>
      <c r="C127" t="n">
        <v>32</v>
      </c>
      <c r="D127" t="inlineStr">
        <is>
          <t>20004181</t>
        </is>
      </c>
    </row>
    <row r="128">
      <c r="A128" t="inlineStr">
        <is>
          <t>Happier Than Ever</t>
        </is>
      </c>
      <c r="B128" t="inlineStr">
        <is>
          <t>Billie Eilish</t>
        </is>
      </c>
      <c r="C128" t="n">
        <v>32</v>
      </c>
      <c r="D128" t="inlineStr">
        <is>
          <t>20009435A</t>
        </is>
      </c>
    </row>
    <row r="129">
      <c r="A129" t="inlineStr">
        <is>
          <t>We Can't Be Friends (Wait For Your Love)</t>
        </is>
      </c>
      <c r="B129" t="inlineStr">
        <is>
          <t>Ariana Grande</t>
        </is>
      </c>
      <c r="C129" t="n">
        <v>32</v>
      </c>
      <c r="D129" t="inlineStr">
        <is>
          <t>20010614A</t>
        </is>
      </c>
    </row>
    <row r="130">
      <c r="A130" t="inlineStr">
        <is>
          <t>My Way</t>
        </is>
      </c>
      <c r="B130" t="inlineStr">
        <is>
          <t>Frank Sinatra</t>
        </is>
      </c>
      <c r="C130" t="n">
        <v>32</v>
      </c>
      <c r="D130" t="inlineStr">
        <is>
          <t>20002254</t>
        </is>
      </c>
    </row>
    <row r="131">
      <c r="A131" t="inlineStr">
        <is>
          <t>Wonderwall</t>
        </is>
      </c>
      <c r="B131" t="inlineStr">
        <is>
          <t>Oasis</t>
        </is>
      </c>
      <c r="C131" t="n">
        <v>32</v>
      </c>
      <c r="D131" t="inlineStr">
        <is>
          <t>20002356</t>
        </is>
      </c>
    </row>
    <row r="132">
      <c r="A132" t="inlineStr">
        <is>
          <t>Sailor Song</t>
        </is>
      </c>
      <c r="B132" t="inlineStr">
        <is>
          <t>Gigi Perez</t>
        </is>
      </c>
      <c r="C132" t="n">
        <v>31</v>
      </c>
      <c r="D132" t="inlineStr">
        <is>
          <t>20011080A</t>
        </is>
      </c>
    </row>
    <row r="133">
      <c r="A133" t="inlineStr">
        <is>
          <t>Always</t>
        </is>
      </c>
      <c r="B133" t="inlineStr">
        <is>
          <t>Daniel Caesar</t>
        </is>
      </c>
      <c r="C133" t="n">
        <v>31</v>
      </c>
      <c r="D133" t="inlineStr">
        <is>
          <t>20010095B</t>
        </is>
      </c>
    </row>
    <row r="134">
      <c r="A134" t="inlineStr">
        <is>
          <t>All Too Well</t>
        </is>
      </c>
      <c r="B134" t="inlineStr">
        <is>
          <t>Taylor Swift</t>
        </is>
      </c>
      <c r="C134" t="n">
        <v>31</v>
      </c>
      <c r="D134" t="inlineStr">
        <is>
          <t>20004229</t>
        </is>
      </c>
    </row>
    <row r="135">
      <c r="A135" t="inlineStr">
        <is>
          <t>Good Luck, Babe!</t>
        </is>
      </c>
      <c r="B135" t="inlineStr">
        <is>
          <t>Chappell Roan</t>
        </is>
      </c>
      <c r="C135" t="n">
        <v>31</v>
      </c>
      <c r="D135" t="inlineStr">
        <is>
          <t>20010874B</t>
        </is>
      </c>
    </row>
    <row r="136">
      <c r="A136" t="inlineStr">
        <is>
          <t>On The Floor</t>
        </is>
      </c>
      <c r="B136" t="inlineStr">
        <is>
          <t>Jennifer Lopez - Pitbull</t>
        </is>
      </c>
      <c r="C136" t="n">
        <v>31</v>
      </c>
      <c r="D136" t="inlineStr">
        <is>
          <t>20002959</t>
        </is>
      </c>
    </row>
    <row r="137">
      <c r="A137" t="inlineStr">
        <is>
          <t>Can't Help Falling In Love</t>
        </is>
      </c>
      <c r="B137" t="inlineStr">
        <is>
          <t>Elvis Presley</t>
        </is>
      </c>
      <c r="C137" t="n">
        <v>31</v>
      </c>
      <c r="D137" t="inlineStr">
        <is>
          <t>2100179</t>
        </is>
      </c>
    </row>
    <row r="138">
      <c r="A138" t="inlineStr">
        <is>
          <t>Cruel Summer</t>
        </is>
      </c>
      <c r="B138" t="inlineStr">
        <is>
          <t>Taylor Swift</t>
        </is>
      </c>
      <c r="C138" t="n">
        <v>31</v>
      </c>
      <c r="D138" t="inlineStr">
        <is>
          <t>20008853B</t>
        </is>
      </c>
    </row>
    <row r="139">
      <c r="A139" t="inlineStr">
        <is>
          <t>Mean It</t>
        </is>
      </c>
      <c r="B139" t="inlineStr">
        <is>
          <t>Lauv - LANY</t>
        </is>
      </c>
      <c r="C139" t="n">
        <v>30</v>
      </c>
      <c r="D139" t="inlineStr">
        <is>
          <t>20008981A</t>
        </is>
      </c>
    </row>
    <row r="140">
      <c r="A140" t="inlineStr">
        <is>
          <t>Lazy Song</t>
        </is>
      </c>
      <c r="B140" t="inlineStr">
        <is>
          <t>Bruno Mars</t>
        </is>
      </c>
      <c r="C140" t="n">
        <v>30</v>
      </c>
      <c r="D140" t="inlineStr">
        <is>
          <t>20003144</t>
        </is>
      </c>
    </row>
    <row r="141">
      <c r="A141" t="inlineStr">
        <is>
          <t>Despacito</t>
        </is>
      </c>
      <c r="B141" t="inlineStr">
        <is>
          <t>Justin Bieber - Luis Fonsi - Daddy Yankee</t>
        </is>
      </c>
      <c r="C141" t="n">
        <v>30</v>
      </c>
      <c r="D141" t="inlineStr">
        <is>
          <t>20007343P</t>
        </is>
      </c>
    </row>
    <row r="142">
      <c r="A142" t="inlineStr">
        <is>
          <t>Vampire</t>
        </is>
      </c>
      <c r="B142" t="inlineStr">
        <is>
          <t>Olivia Rodrigo</t>
        </is>
      </c>
      <c r="C142" t="n">
        <v>30</v>
      </c>
      <c r="D142" t="inlineStr">
        <is>
          <t>20010176A</t>
        </is>
      </c>
    </row>
    <row r="143">
      <c r="A143" t="inlineStr">
        <is>
          <t>Car's Outside</t>
        </is>
      </c>
      <c r="B143" t="inlineStr">
        <is>
          <t>James Arthur</t>
        </is>
      </c>
      <c r="C143" t="n">
        <v>30</v>
      </c>
      <c r="D143" t="inlineStr">
        <is>
          <t>20010186B</t>
        </is>
      </c>
    </row>
    <row r="144">
      <c r="A144" t="inlineStr">
        <is>
          <t>Eenie Meenie</t>
        </is>
      </c>
      <c r="B144" t="inlineStr">
        <is>
          <t>Justin Bieber - Sean Kingston</t>
        </is>
      </c>
      <c r="C144" t="n">
        <v>29</v>
      </c>
      <c r="D144" t="inlineStr">
        <is>
          <t>20002675</t>
        </is>
      </c>
    </row>
    <row r="145">
      <c r="A145" t="inlineStr">
        <is>
          <t>This Love</t>
        </is>
      </c>
      <c r="B145" t="inlineStr">
        <is>
          <t>Maroon 5</t>
        </is>
      </c>
      <c r="C145" t="n">
        <v>29</v>
      </c>
      <c r="D145" t="inlineStr">
        <is>
          <t>20002484A</t>
        </is>
      </c>
    </row>
    <row r="146">
      <c r="A146" t="inlineStr">
        <is>
          <t>Back To Friends</t>
        </is>
      </c>
      <c r="B146" t="inlineStr">
        <is>
          <t>Sombr</t>
        </is>
      </c>
      <c r="C146" t="n">
        <v>29</v>
      </c>
      <c r="D146" t="inlineStr">
        <is>
          <t>20011331A</t>
        </is>
      </c>
    </row>
    <row r="147">
      <c r="A147" t="inlineStr">
        <is>
          <t>Numb</t>
        </is>
      </c>
      <c r="B147" t="inlineStr">
        <is>
          <t>Linkin Park</t>
        </is>
      </c>
      <c r="C147" t="n">
        <v>29</v>
      </c>
      <c r="D147" t="inlineStr">
        <is>
          <t>2107817</t>
        </is>
      </c>
    </row>
    <row r="148">
      <c r="A148" t="inlineStr">
        <is>
          <t>We Don't Talk Anymore</t>
        </is>
      </c>
      <c r="B148" t="inlineStr">
        <is>
          <t>Charlie Puth - Selena Gomez</t>
        </is>
      </c>
      <c r="C148" t="n">
        <v>29</v>
      </c>
      <c r="D148" t="inlineStr">
        <is>
          <t>20005998P</t>
        </is>
      </c>
    </row>
    <row r="149">
      <c r="A149" t="inlineStr">
        <is>
          <t>Soledad</t>
        </is>
      </c>
      <c r="B149" t="inlineStr">
        <is>
          <t>Westlife</t>
        </is>
      </c>
      <c r="C149" t="n">
        <v>29</v>
      </c>
      <c r="D149" t="inlineStr">
        <is>
          <t>2109223</t>
        </is>
      </c>
    </row>
    <row r="150">
      <c r="A150" t="inlineStr">
        <is>
          <t>Only Exception</t>
        </is>
      </c>
      <c r="B150" t="inlineStr">
        <is>
          <t>Paramore</t>
        </is>
      </c>
      <c r="C150" t="n">
        <v>29</v>
      </c>
      <c r="D150" t="inlineStr">
        <is>
          <t>20002717</t>
        </is>
      </c>
    </row>
    <row r="151">
      <c r="A151" t="inlineStr">
        <is>
          <t>Let It Go</t>
        </is>
      </c>
      <c r="B151" t="inlineStr">
        <is>
          <t>Idina Menzel</t>
        </is>
      </c>
      <c r="C151" t="n">
        <v>29</v>
      </c>
      <c r="D151" t="inlineStr">
        <is>
          <t>20004518A</t>
        </is>
      </c>
    </row>
    <row r="152">
      <c r="A152" t="inlineStr">
        <is>
          <t>From The Start</t>
        </is>
      </c>
      <c r="B152" t="inlineStr">
        <is>
          <t>Laufey</t>
        </is>
      </c>
      <c r="C152" t="n">
        <v>28</v>
      </c>
      <c r="D152" t="inlineStr">
        <is>
          <t>20010290A</t>
        </is>
      </c>
    </row>
    <row r="153">
      <c r="A153" t="inlineStr">
        <is>
          <t>Titanium</t>
        </is>
      </c>
      <c r="B153" t="inlineStr">
        <is>
          <t>David Guetta - Sia</t>
        </is>
      </c>
      <c r="C153" t="n">
        <v>28</v>
      </c>
      <c r="D153" t="inlineStr">
        <is>
          <t>20003503A</t>
        </is>
      </c>
    </row>
    <row r="154">
      <c r="A154" t="inlineStr">
        <is>
          <t>It's My Life</t>
        </is>
      </c>
      <c r="B154" t="inlineStr">
        <is>
          <t>Bon Jovi</t>
        </is>
      </c>
      <c r="C154" t="n">
        <v>28</v>
      </c>
      <c r="D154" t="inlineStr">
        <is>
          <t>20000896</t>
        </is>
      </c>
    </row>
    <row r="155">
      <c r="A155" t="inlineStr">
        <is>
          <t>Home</t>
        </is>
      </c>
      <c r="B155" t="inlineStr">
        <is>
          <t>Michael Buble</t>
        </is>
      </c>
      <c r="C155" t="n">
        <v>28</v>
      </c>
      <c r="D155" t="inlineStr">
        <is>
          <t>20002655</t>
        </is>
      </c>
    </row>
    <row r="156">
      <c r="A156" t="inlineStr">
        <is>
          <t>You're Still The One</t>
        </is>
      </c>
      <c r="B156" t="inlineStr">
        <is>
          <t>Shania Twain</t>
        </is>
      </c>
      <c r="C156" t="n">
        <v>28</v>
      </c>
      <c r="D156" t="inlineStr">
        <is>
          <t>20001945</t>
        </is>
      </c>
    </row>
    <row r="157">
      <c r="A157" t="inlineStr">
        <is>
          <t>Number One Girl</t>
        </is>
      </c>
      <c r="B157" t="inlineStr">
        <is>
          <t>로제</t>
        </is>
      </c>
      <c r="C157" t="n">
        <v>28</v>
      </c>
      <c r="D157" t="inlineStr">
        <is>
          <t>20011043A</t>
        </is>
      </c>
    </row>
    <row r="158">
      <c r="A158" t="inlineStr">
        <is>
          <t>Location Unknown</t>
        </is>
      </c>
      <c r="B158" t="inlineStr">
        <is>
          <t>HONNE</t>
        </is>
      </c>
      <c r="C158" t="n">
        <v>28</v>
      </c>
      <c r="D158" t="inlineStr">
        <is>
          <t>20008871A</t>
        </is>
      </c>
    </row>
    <row r="159">
      <c r="A159" t="inlineStr">
        <is>
          <t>Shoot</t>
        </is>
      </c>
      <c r="B159" t="inlineStr">
        <is>
          <t>No Na</t>
        </is>
      </c>
      <c r="C159" t="n">
        <v>28</v>
      </c>
      <c r="D159" t="inlineStr">
        <is>
          <t>20011253A</t>
        </is>
      </c>
    </row>
    <row r="160">
      <c r="A160" t="inlineStr">
        <is>
          <t>Waka-Waka</t>
        </is>
      </c>
      <c r="B160" t="inlineStr">
        <is>
          <t>Shakira</t>
        </is>
      </c>
      <c r="C160" t="n">
        <v>28</v>
      </c>
      <c r="D160" t="inlineStr">
        <is>
          <t>20002689</t>
        </is>
      </c>
    </row>
    <row r="161">
      <c r="A161" t="inlineStr">
        <is>
          <t>So Far Away</t>
        </is>
      </c>
      <c r="B161" t="inlineStr">
        <is>
          <t>Avenged Sevenfold</t>
        </is>
      </c>
      <c r="C161" t="n">
        <v>28</v>
      </c>
      <c r="D161" t="inlineStr">
        <is>
          <t>2110451</t>
        </is>
      </c>
    </row>
    <row r="162">
      <c r="A162" t="inlineStr">
        <is>
          <t>Paint My Love</t>
        </is>
      </c>
      <c r="B162" t="inlineStr">
        <is>
          <t>Michael Learns To Rock</t>
        </is>
      </c>
      <c r="C162" t="n">
        <v>27</v>
      </c>
      <c r="D162" t="inlineStr">
        <is>
          <t>20002103</t>
        </is>
      </c>
    </row>
    <row r="163">
      <c r="A163" t="inlineStr">
        <is>
          <t>You Are The Reason</t>
        </is>
      </c>
      <c r="B163" t="inlineStr">
        <is>
          <t>Calum Scott</t>
        </is>
      </c>
      <c r="C163" t="n">
        <v>27</v>
      </c>
      <c r="D163" t="inlineStr">
        <is>
          <t>20007750A</t>
        </is>
      </c>
    </row>
    <row r="164">
      <c r="A164" t="inlineStr">
        <is>
          <t>Apartment We Won't Share</t>
        </is>
      </c>
      <c r="B164" t="inlineStr">
        <is>
          <t>NIKI</t>
        </is>
      </c>
      <c r="C164" t="n">
        <v>27</v>
      </c>
      <c r="D164" t="inlineStr">
        <is>
          <t>20010147A</t>
        </is>
      </c>
    </row>
    <row r="165">
      <c r="A165" t="inlineStr">
        <is>
          <t>Day You Went Away, The</t>
        </is>
      </c>
      <c r="B165" t="inlineStr">
        <is>
          <t>M2M</t>
        </is>
      </c>
      <c r="C165" t="n">
        <v>27</v>
      </c>
      <c r="D165" t="inlineStr">
        <is>
          <t>2101959</t>
        </is>
      </c>
    </row>
    <row r="166">
      <c r="A166" t="inlineStr">
        <is>
          <t>Linger</t>
        </is>
      </c>
      <c r="B166" t="inlineStr">
        <is>
          <t>Cranberries</t>
        </is>
      </c>
      <c r="C166" t="n">
        <v>27</v>
      </c>
      <c r="D166" t="inlineStr">
        <is>
          <t>2102703</t>
        </is>
      </c>
    </row>
    <row r="167">
      <c r="A167" t="inlineStr">
        <is>
          <t>Espresso</t>
        </is>
      </c>
      <c r="B167" t="inlineStr">
        <is>
          <t>Sabrina Carpenter</t>
        </is>
      </c>
      <c r="C167" t="n">
        <v>27</v>
      </c>
      <c r="D167" t="inlineStr">
        <is>
          <t>20010667A</t>
        </is>
      </c>
    </row>
    <row r="168">
      <c r="A168" t="inlineStr">
        <is>
          <t>I Think They Call This Love</t>
        </is>
      </c>
      <c r="B168" t="inlineStr">
        <is>
          <t>Elliot James Reay</t>
        </is>
      </c>
      <c r="C168" t="n">
        <v>26</v>
      </c>
      <c r="D168" t="inlineStr">
        <is>
          <t>20011081A</t>
        </is>
      </c>
    </row>
    <row r="169">
      <c r="A169" t="inlineStr">
        <is>
          <t>If U Could See Me Cryin' In My Room</t>
        </is>
      </c>
      <c r="B169" t="inlineStr">
        <is>
          <t>Arash Buana - Raissa Anggiani</t>
        </is>
      </c>
      <c r="C169" t="n">
        <v>26</v>
      </c>
      <c r="D169" t="inlineStr">
        <is>
          <t>20009585A</t>
        </is>
      </c>
    </row>
    <row r="170">
      <c r="A170" t="inlineStr">
        <is>
          <t>Animals</t>
        </is>
      </c>
      <c r="B170" t="inlineStr">
        <is>
          <t>Maroon 5</t>
        </is>
      </c>
      <c r="C170" t="n">
        <v>26</v>
      </c>
      <c r="D170" t="inlineStr">
        <is>
          <t>20004994A</t>
        </is>
      </c>
    </row>
    <row r="171">
      <c r="A171" t="inlineStr">
        <is>
          <t>Thank You For Loving Me</t>
        </is>
      </c>
      <c r="B171" t="inlineStr">
        <is>
          <t>Bon Jovi</t>
        </is>
      </c>
      <c r="C171" t="n">
        <v>25</v>
      </c>
      <c r="D171" t="inlineStr">
        <is>
          <t>20001284</t>
        </is>
      </c>
    </row>
    <row r="172">
      <c r="A172" t="inlineStr">
        <is>
          <t>Chasing Pavements</t>
        </is>
      </c>
      <c r="B172" t="inlineStr">
        <is>
          <t>Adele</t>
        </is>
      </c>
      <c r="C172" t="n">
        <v>25</v>
      </c>
      <c r="D172" t="inlineStr">
        <is>
          <t>20003721</t>
        </is>
      </c>
    </row>
    <row r="173">
      <c r="A173" t="inlineStr">
        <is>
          <t>In The End</t>
        </is>
      </c>
      <c r="B173" t="inlineStr">
        <is>
          <t>Linkin Park</t>
        </is>
      </c>
      <c r="C173" t="n">
        <v>25</v>
      </c>
      <c r="D173" t="inlineStr">
        <is>
          <t>20003267</t>
        </is>
      </c>
    </row>
    <row r="174">
      <c r="A174" t="inlineStr">
        <is>
          <t>Despacito</t>
        </is>
      </c>
      <c r="B174" t="inlineStr">
        <is>
          <t>Luis Fonsi - Daddy Yankee</t>
        </is>
      </c>
      <c r="C174" t="n">
        <v>25</v>
      </c>
      <c r="D174" t="inlineStr">
        <is>
          <t>20007199A</t>
        </is>
      </c>
    </row>
    <row r="175">
      <c r="A175" t="inlineStr">
        <is>
          <t>Rolling In The Deep</t>
        </is>
      </c>
      <c r="B175" t="inlineStr">
        <is>
          <t>Adele</t>
        </is>
      </c>
      <c r="C175" t="n">
        <v>25</v>
      </c>
      <c r="D175" t="inlineStr">
        <is>
          <t>20003157</t>
        </is>
      </c>
    </row>
    <row r="176">
      <c r="A176" t="inlineStr">
        <is>
          <t>Anything You Want</t>
        </is>
      </c>
      <c r="B176" t="inlineStr">
        <is>
          <t>Reality Club</t>
        </is>
      </c>
      <c r="C176" t="n">
        <v>25</v>
      </c>
      <c r="D176" t="inlineStr">
        <is>
          <t>20010049A</t>
        </is>
      </c>
    </row>
    <row r="177">
      <c r="A177" t="inlineStr">
        <is>
          <t>Make You Feel My Love</t>
        </is>
      </c>
      <c r="B177" t="inlineStr">
        <is>
          <t>Adele</t>
        </is>
      </c>
      <c r="C177" t="n">
        <v>24</v>
      </c>
      <c r="D177" t="inlineStr">
        <is>
          <t>20003609</t>
        </is>
      </c>
    </row>
    <row r="178">
      <c r="A178" t="inlineStr">
        <is>
          <t>Spirit Carries On</t>
        </is>
      </c>
      <c r="B178" t="inlineStr">
        <is>
          <t>Dream Theater</t>
        </is>
      </c>
      <c r="C178" t="n">
        <v>24</v>
      </c>
      <c r="D178" t="inlineStr">
        <is>
          <t>20003583</t>
        </is>
      </c>
    </row>
    <row r="179">
      <c r="A179" t="inlineStr">
        <is>
          <t>Side To Side</t>
        </is>
      </c>
      <c r="B179" t="inlineStr">
        <is>
          <t>Ariana Grande - Nicki Minaj</t>
        </is>
      </c>
      <c r="C179" t="n">
        <v>24</v>
      </c>
      <c r="D179" t="inlineStr">
        <is>
          <t>20006742A</t>
        </is>
      </c>
    </row>
    <row r="180">
      <c r="A180" t="inlineStr">
        <is>
          <t>Red</t>
        </is>
      </c>
      <c r="B180" t="inlineStr">
        <is>
          <t>Taylor Swift</t>
        </is>
      </c>
      <c r="C180" t="n">
        <v>24</v>
      </c>
      <c r="D180" t="inlineStr">
        <is>
          <t>20003845</t>
        </is>
      </c>
    </row>
    <row r="181">
      <c r="A181" t="inlineStr">
        <is>
          <t>End Of The Road</t>
        </is>
      </c>
      <c r="B181" t="inlineStr">
        <is>
          <t>Boyz II Men</t>
        </is>
      </c>
      <c r="C181" t="n">
        <v>24</v>
      </c>
      <c r="D181" t="inlineStr">
        <is>
          <t>20006555A</t>
        </is>
      </c>
    </row>
    <row r="182">
      <c r="A182" t="inlineStr">
        <is>
          <t>Let Her Go</t>
        </is>
      </c>
      <c r="B182" t="inlineStr">
        <is>
          <t>Passenger</t>
        </is>
      </c>
      <c r="C182" t="n">
        <v>24</v>
      </c>
      <c r="D182" t="inlineStr">
        <is>
          <t>20004305</t>
        </is>
      </c>
    </row>
    <row r="183">
      <c r="A183" t="inlineStr">
        <is>
          <t>Fearless</t>
        </is>
      </c>
      <c r="B183" t="inlineStr">
        <is>
          <t>Taylor Swift</t>
        </is>
      </c>
      <c r="C183" t="n">
        <v>23</v>
      </c>
      <c r="D183" t="inlineStr">
        <is>
          <t>20004206</t>
        </is>
      </c>
    </row>
    <row r="184">
      <c r="A184" t="inlineStr">
        <is>
          <t>Best Song Ever</t>
        </is>
      </c>
      <c r="B184" t="inlineStr">
        <is>
          <t>One Direction</t>
        </is>
      </c>
      <c r="C184" t="n">
        <v>23</v>
      </c>
      <c r="D184" t="inlineStr">
        <is>
          <t>20004253</t>
        </is>
      </c>
    </row>
    <row r="185">
      <c r="A185" t="inlineStr">
        <is>
          <t>Too Good At Goodbyes</t>
        </is>
      </c>
      <c r="B185" t="inlineStr">
        <is>
          <t>Sam Smith</t>
        </is>
      </c>
      <c r="C185" t="n">
        <v>23</v>
      </c>
      <c r="D185" t="inlineStr">
        <is>
          <t>20007513A</t>
        </is>
      </c>
    </row>
    <row r="186">
      <c r="A186" t="inlineStr">
        <is>
          <t>Baby One More Time</t>
        </is>
      </c>
      <c r="B186" t="inlineStr">
        <is>
          <t>Britney Spears</t>
        </is>
      </c>
      <c r="C186" t="n">
        <v>23</v>
      </c>
      <c r="D186" t="inlineStr">
        <is>
          <t>20000840</t>
        </is>
      </c>
    </row>
    <row r="187">
      <c r="A187" t="inlineStr">
        <is>
          <t>Speechless</t>
        </is>
      </c>
      <c r="B187" t="inlineStr">
        <is>
          <t>Naomi Scott</t>
        </is>
      </c>
      <c r="C187" t="n">
        <v>23</v>
      </c>
      <c r="D187" t="inlineStr">
        <is>
          <t>20008730B</t>
        </is>
      </c>
    </row>
    <row r="188">
      <c r="A188" t="inlineStr">
        <is>
          <t>Angels Like You</t>
        </is>
      </c>
      <c r="B188" t="inlineStr">
        <is>
          <t>Miley Cyrus</t>
        </is>
      </c>
      <c r="C188" t="n">
        <v>23</v>
      </c>
      <c r="D188" t="inlineStr">
        <is>
          <t>20009357A</t>
        </is>
      </c>
    </row>
    <row r="189">
      <c r="A189" t="inlineStr">
        <is>
          <t>A Little Piece Of Heaven</t>
        </is>
      </c>
      <c r="B189" t="inlineStr">
        <is>
          <t>Avenged Sevenfold</t>
        </is>
      </c>
      <c r="C189" t="n">
        <v>23</v>
      </c>
      <c r="D189" t="inlineStr">
        <is>
          <t>20002661A</t>
        </is>
      </c>
    </row>
    <row r="190">
      <c r="A190" t="inlineStr">
        <is>
          <t>More Than Words</t>
        </is>
      </c>
      <c r="B190" t="inlineStr">
        <is>
          <t>Westlife</t>
        </is>
      </c>
      <c r="C190" t="n">
        <v>23</v>
      </c>
      <c r="D190" t="inlineStr">
        <is>
          <t>2103147</t>
        </is>
      </c>
    </row>
    <row r="191">
      <c r="A191" t="inlineStr">
        <is>
          <t>Glimpse Of Us</t>
        </is>
      </c>
      <c r="B191" t="inlineStr">
        <is>
          <t>Joji</t>
        </is>
      </c>
      <c r="C191" t="n">
        <v>22</v>
      </c>
      <c r="D191" t="inlineStr">
        <is>
          <t>20009646A</t>
        </is>
      </c>
    </row>
    <row r="192">
      <c r="A192" t="inlineStr">
        <is>
          <t>One Less Lonely Girl</t>
        </is>
      </c>
      <c r="B192" t="inlineStr">
        <is>
          <t>Justin Bieber</t>
        </is>
      </c>
      <c r="C192" t="n">
        <v>22</v>
      </c>
      <c r="D192" t="inlineStr">
        <is>
          <t>20002858</t>
        </is>
      </c>
    </row>
    <row r="193">
      <c r="A193" t="inlineStr">
        <is>
          <t>Nothing's Gonna Change My Love For You</t>
        </is>
      </c>
      <c r="B193" t="inlineStr">
        <is>
          <t>Westlife</t>
        </is>
      </c>
      <c r="C193" t="n">
        <v>22</v>
      </c>
      <c r="D193" t="inlineStr">
        <is>
          <t>20006223B</t>
        </is>
      </c>
    </row>
    <row r="194">
      <c r="A194" t="inlineStr">
        <is>
          <t>Senorita</t>
        </is>
      </c>
      <c r="B194" t="inlineStr">
        <is>
          <t>Shawn Mendes - Camila Cabello</t>
        </is>
      </c>
      <c r="C194" t="n">
        <v>22</v>
      </c>
      <c r="D194" t="inlineStr">
        <is>
          <t>20008736A</t>
        </is>
      </c>
    </row>
    <row r="195">
      <c r="A195" t="inlineStr">
        <is>
          <t>First Love</t>
        </is>
      </c>
      <c r="B195" t="inlineStr">
        <is>
          <t>宇多田ヒカル</t>
        </is>
      </c>
      <c r="C195" t="n">
        <v>22</v>
      </c>
      <c r="D195" t="inlineStr">
        <is>
          <t>2105648</t>
        </is>
      </c>
    </row>
    <row r="196">
      <c r="A196" t="inlineStr">
        <is>
          <t>Lost Stars</t>
        </is>
      </c>
      <c r="B196" t="inlineStr">
        <is>
          <t>Adam Levine</t>
        </is>
      </c>
      <c r="C196" t="n">
        <v>22</v>
      </c>
      <c r="D196" t="inlineStr">
        <is>
          <t>20004915A</t>
        </is>
      </c>
    </row>
    <row r="197">
      <c r="A197" t="inlineStr">
        <is>
          <t>Blue</t>
        </is>
      </c>
      <c r="B197" t="inlineStr">
        <is>
          <t>Yung Kai</t>
        </is>
      </c>
      <c r="C197" t="n">
        <v>22</v>
      </c>
      <c r="D197" t="inlineStr">
        <is>
          <t>20011076A</t>
        </is>
      </c>
    </row>
    <row r="198">
      <c r="A198" t="inlineStr">
        <is>
          <t>10,000 Hours</t>
        </is>
      </c>
      <c r="B198" t="inlineStr">
        <is>
          <t>Dan + Shay - Justin Bieber</t>
        </is>
      </c>
      <c r="C198" t="n">
        <v>22</v>
      </c>
      <c r="D198" t="inlineStr">
        <is>
          <t>20008915A</t>
        </is>
      </c>
    </row>
    <row r="199">
      <c r="A199" t="inlineStr">
        <is>
          <t>How Deep Is Your Love</t>
        </is>
      </c>
      <c r="B199" t="inlineStr">
        <is>
          <t>Bee Gees</t>
        </is>
      </c>
      <c r="C199" t="n">
        <v>22</v>
      </c>
      <c r="D199" t="inlineStr">
        <is>
          <t>20000468</t>
        </is>
      </c>
    </row>
    <row r="200">
      <c r="A200" t="inlineStr">
        <is>
          <t>Demons</t>
        </is>
      </c>
      <c r="B200" t="inlineStr">
        <is>
          <t>Imagine Dragons</t>
        </is>
      </c>
      <c r="C200" t="n">
        <v>22</v>
      </c>
      <c r="D200" t="inlineStr">
        <is>
          <t>20004135</t>
        </is>
      </c>
    </row>
    <row r="201">
      <c r="A201" t="inlineStr">
        <is>
          <t>Like I'm Gonna Lose You</t>
        </is>
      </c>
      <c r="B201" t="inlineStr">
        <is>
          <t>Meghan Trainor - John Legend</t>
        </is>
      </c>
      <c r="C201" t="n">
        <v>22</v>
      </c>
      <c r="D201" t="inlineStr">
        <is>
          <t>20005386A</t>
        </is>
      </c>
    </row>
    <row r="202">
      <c r="A202" t="inlineStr">
        <is>
          <t>Leave The Door Open</t>
        </is>
      </c>
      <c r="B202" t="inlineStr">
        <is>
          <t>Bruno Mars - Anderson .Paak - Silk Sonic</t>
        </is>
      </c>
      <c r="C202" t="n">
        <v>22</v>
      </c>
      <c r="D202" t="inlineStr">
        <is>
          <t>20009351A</t>
        </is>
      </c>
    </row>
    <row r="203">
      <c r="A203" t="inlineStr">
        <is>
          <t>We Found Love</t>
        </is>
      </c>
      <c r="B203" t="inlineStr">
        <is>
          <t>Rihanna - Calvin Harris</t>
        </is>
      </c>
      <c r="C203" t="n">
        <v>22</v>
      </c>
      <c r="D203" t="inlineStr">
        <is>
          <t>20003356</t>
        </is>
      </c>
    </row>
    <row r="204">
      <c r="A204" t="inlineStr">
        <is>
          <t>Don't Stop Me Now</t>
        </is>
      </c>
      <c r="B204" t="inlineStr">
        <is>
          <t>Queen</t>
        </is>
      </c>
      <c r="C204" t="n">
        <v>22</v>
      </c>
      <c r="D204" t="inlineStr">
        <is>
          <t>20002019</t>
        </is>
      </c>
    </row>
    <row r="205">
      <c r="A205" t="inlineStr">
        <is>
          <t>Take A Bow</t>
        </is>
      </c>
      <c r="B205" t="inlineStr">
        <is>
          <t>Rihanna</t>
        </is>
      </c>
      <c r="C205" t="n">
        <v>22</v>
      </c>
      <c r="D205" t="inlineStr">
        <is>
          <t>2108662</t>
        </is>
      </c>
    </row>
    <row r="206">
      <c r="A206" t="inlineStr">
        <is>
          <t>Kiss And Make Up</t>
        </is>
      </c>
      <c r="B206" t="inlineStr">
        <is>
          <t>Dua Lipa - 블랙핑크</t>
        </is>
      </c>
      <c r="C206" t="n">
        <v>22</v>
      </c>
      <c r="D206" t="inlineStr">
        <is>
          <t>20008296A</t>
        </is>
      </c>
    </row>
    <row r="207">
      <c r="A207" t="inlineStr">
        <is>
          <t>Water</t>
        </is>
      </c>
      <c r="B207" t="inlineStr">
        <is>
          <t>Tyla</t>
        </is>
      </c>
      <c r="C207" t="n">
        <v>21</v>
      </c>
      <c r="D207" t="inlineStr">
        <is>
          <t>20010354A</t>
        </is>
      </c>
    </row>
    <row r="208">
      <c r="A208" t="inlineStr">
        <is>
          <t>Lowkey</t>
        </is>
      </c>
      <c r="B208" t="inlineStr">
        <is>
          <t>NIKI</t>
        </is>
      </c>
      <c r="C208" t="n">
        <v>21</v>
      </c>
      <c r="D208" t="inlineStr">
        <is>
          <t>20008685A</t>
        </is>
      </c>
    </row>
    <row r="209">
      <c r="A209" t="inlineStr">
        <is>
          <t>Dancing Queen</t>
        </is>
      </c>
      <c r="B209" t="inlineStr">
        <is>
          <t>ABBA</t>
        </is>
      </c>
      <c r="C209" t="n">
        <v>21</v>
      </c>
      <c r="D209" t="inlineStr">
        <is>
          <t>20001304A</t>
        </is>
      </c>
    </row>
    <row r="210">
      <c r="A210" t="inlineStr">
        <is>
          <t>Until I Found You</t>
        </is>
      </c>
      <c r="B210" t="inlineStr">
        <is>
          <t>Stephen Sanchez</t>
        </is>
      </c>
      <c r="C210" t="n">
        <v>21</v>
      </c>
      <c r="D210" t="inlineStr">
        <is>
          <t>20009608A</t>
        </is>
      </c>
    </row>
    <row r="211">
      <c r="A211" t="inlineStr">
        <is>
          <t>See You Again</t>
        </is>
      </c>
      <c r="B211" t="inlineStr">
        <is>
          <t>Wiz Khalifa - Charlie Puth</t>
        </is>
      </c>
      <c r="C211" t="n">
        <v>21</v>
      </c>
      <c r="D211" t="inlineStr">
        <is>
          <t>20005372A</t>
        </is>
      </c>
    </row>
    <row r="212">
      <c r="A212" t="inlineStr">
        <is>
          <t>Defying Gravity</t>
        </is>
      </c>
      <c r="B212" t="inlineStr">
        <is>
          <t>Cynthia Erivo - Ariana Grande</t>
        </is>
      </c>
      <c r="C212" t="n">
        <v>21</v>
      </c>
      <c r="D212" t="inlineStr">
        <is>
          <t>20011095B</t>
        </is>
      </c>
    </row>
    <row r="213">
      <c r="A213" t="inlineStr">
        <is>
          <t>Nobody Gets Me</t>
        </is>
      </c>
      <c r="B213" t="inlineStr">
        <is>
          <t>SZA</t>
        </is>
      </c>
      <c r="C213" t="n">
        <v>21</v>
      </c>
      <c r="D213" t="inlineStr">
        <is>
          <t>20009869A</t>
        </is>
      </c>
    </row>
    <row r="214">
      <c r="A214" t="inlineStr">
        <is>
          <t>Perfect</t>
        </is>
      </c>
      <c r="B214" t="inlineStr">
        <is>
          <t>Simple Plan</t>
        </is>
      </c>
      <c r="C214" t="n">
        <v>21</v>
      </c>
      <c r="D214" t="inlineStr">
        <is>
          <t>2105571</t>
        </is>
      </c>
    </row>
    <row r="215">
      <c r="A215" t="inlineStr">
        <is>
          <t>There's Nothing Holdin' Me Back</t>
        </is>
      </c>
      <c r="B215" t="inlineStr">
        <is>
          <t>Shawn Mendes</t>
        </is>
      </c>
      <c r="C215" t="n">
        <v>21</v>
      </c>
      <c r="D215" t="inlineStr">
        <is>
          <t>20007251A</t>
        </is>
      </c>
    </row>
    <row r="216">
      <c r="A216" t="inlineStr">
        <is>
          <t>Beauty And The Beast</t>
        </is>
      </c>
      <c r="B216" t="inlineStr">
        <is>
          <t>Ariana Grande - John Legend</t>
        </is>
      </c>
      <c r="C216" t="n">
        <v>21</v>
      </c>
      <c r="D216" t="inlineStr">
        <is>
          <t>20007103A</t>
        </is>
      </c>
    </row>
    <row r="217">
      <c r="A217" t="inlineStr">
        <is>
          <t>Fool Again</t>
        </is>
      </c>
      <c r="B217" t="inlineStr">
        <is>
          <t>Westlife</t>
        </is>
      </c>
      <c r="C217" t="n">
        <v>20</v>
      </c>
      <c r="D217" t="inlineStr">
        <is>
          <t>20002128</t>
        </is>
      </c>
    </row>
    <row r="218">
      <c r="A218" t="inlineStr">
        <is>
          <t>Style</t>
        </is>
      </c>
      <c r="B218" t="inlineStr">
        <is>
          <t>Taylor Swift</t>
        </is>
      </c>
      <c r="C218" t="n">
        <v>20</v>
      </c>
      <c r="D218" t="inlineStr">
        <is>
          <t>20005276A</t>
        </is>
      </c>
    </row>
    <row r="219">
      <c r="A219" t="inlineStr">
        <is>
          <t>IDGAF</t>
        </is>
      </c>
      <c r="B219" t="inlineStr">
        <is>
          <t>Dua Lipa</t>
        </is>
      </c>
      <c r="C219" t="n">
        <v>20</v>
      </c>
      <c r="D219" t="inlineStr">
        <is>
          <t>20007495A</t>
        </is>
      </c>
    </row>
    <row r="220">
      <c r="A220" t="inlineStr">
        <is>
          <t>A Whole New World</t>
        </is>
      </c>
      <c r="B220" t="inlineStr">
        <is>
          <t>Peabo Bryson - Regina Belle</t>
        </is>
      </c>
      <c r="C220" t="n">
        <v>20</v>
      </c>
      <c r="D220" t="inlineStr">
        <is>
          <t>20000482</t>
        </is>
      </c>
    </row>
    <row r="221">
      <c r="A221" t="inlineStr">
        <is>
          <t>When You Believe</t>
        </is>
      </c>
      <c r="B221" t="inlineStr">
        <is>
          <t>Whitney Houston - Mariah Carey</t>
        </is>
      </c>
      <c r="C221" t="n">
        <v>20</v>
      </c>
      <c r="D221" t="inlineStr">
        <is>
          <t>20000989A</t>
        </is>
      </c>
    </row>
    <row r="222">
      <c r="A222" t="inlineStr">
        <is>
          <t>She Will Be Loved</t>
        </is>
      </c>
      <c r="B222" t="inlineStr">
        <is>
          <t>Maroon 5</t>
        </is>
      </c>
      <c r="C222" t="n">
        <v>20</v>
      </c>
      <c r="D222" t="inlineStr">
        <is>
          <t>20001728A</t>
        </is>
      </c>
    </row>
    <row r="223">
      <c r="A223" t="inlineStr">
        <is>
          <t>Just A Friend To You</t>
        </is>
      </c>
      <c r="B223" t="inlineStr">
        <is>
          <t>Meghan Trainor</t>
        </is>
      </c>
      <c r="C223" t="n">
        <v>20</v>
      </c>
      <c r="D223" t="inlineStr">
        <is>
          <t>20006906A</t>
        </is>
      </c>
    </row>
    <row r="224">
      <c r="A224" t="inlineStr">
        <is>
          <t>Love Of My Life</t>
        </is>
      </c>
      <c r="B224" t="inlineStr">
        <is>
          <t>Queen</t>
        </is>
      </c>
      <c r="C224" t="n">
        <v>20</v>
      </c>
      <c r="D224" t="inlineStr">
        <is>
          <t>20002965B</t>
        </is>
      </c>
    </row>
    <row r="225">
      <c r="A225" t="inlineStr">
        <is>
          <t>I Have Nothing</t>
        </is>
      </c>
      <c r="B225" t="inlineStr">
        <is>
          <t>Whitney Houston</t>
        </is>
      </c>
      <c r="C225" t="n">
        <v>20</v>
      </c>
      <c r="D225" t="inlineStr">
        <is>
          <t>2101870</t>
        </is>
      </c>
    </row>
    <row r="226">
      <c r="A226" t="inlineStr">
        <is>
          <t>Man Who Can't Be Moved, The</t>
        </is>
      </c>
      <c r="B226" t="inlineStr">
        <is>
          <t>Script, The</t>
        </is>
      </c>
      <c r="C226" t="n">
        <v>20</v>
      </c>
      <c r="D226" t="inlineStr">
        <is>
          <t>2109237</t>
        </is>
      </c>
    </row>
    <row r="227">
      <c r="A227" t="inlineStr">
        <is>
          <t>If I Let You Go</t>
        </is>
      </c>
      <c r="B227" t="inlineStr">
        <is>
          <t>Westlife</t>
        </is>
      </c>
      <c r="C227" t="n">
        <v>20</v>
      </c>
      <c r="D227" t="inlineStr">
        <is>
          <t>20001061</t>
        </is>
      </c>
    </row>
    <row r="228">
      <c r="A228" t="inlineStr">
        <is>
          <t>One That Got Away</t>
        </is>
      </c>
      <c r="B228" t="inlineStr">
        <is>
          <t>Katy Perry</t>
        </is>
      </c>
      <c r="C228" t="n">
        <v>20</v>
      </c>
      <c r="D228" t="inlineStr">
        <is>
          <t>20003374</t>
        </is>
      </c>
    </row>
    <row r="229">
      <c r="A229" t="inlineStr">
        <is>
          <t>From This Moment On</t>
        </is>
      </c>
      <c r="B229" t="inlineStr">
        <is>
          <t>Shania Twain</t>
        </is>
      </c>
      <c r="C229" t="n">
        <v>20</v>
      </c>
      <c r="D229" t="inlineStr">
        <is>
          <t>20001054</t>
        </is>
      </c>
    </row>
    <row r="230">
      <c r="A230" t="inlineStr">
        <is>
          <t>Heather</t>
        </is>
      </c>
      <c r="B230" t="inlineStr">
        <is>
          <t>Conan Gray</t>
        </is>
      </c>
      <c r="C230" t="n">
        <v>20</v>
      </c>
      <c r="D230" t="inlineStr">
        <is>
          <t>20009248A</t>
        </is>
      </c>
    </row>
    <row r="231">
      <c r="A231" t="inlineStr">
        <is>
          <t>Exile</t>
        </is>
      </c>
      <c r="B231" t="inlineStr">
        <is>
          <t>Taylor Swift - Bon Iver</t>
        </is>
      </c>
      <c r="C231" t="n">
        <v>19</v>
      </c>
      <c r="D231" t="inlineStr">
        <is>
          <t>20009278A</t>
        </is>
      </c>
    </row>
    <row r="232">
      <c r="A232" t="inlineStr">
        <is>
          <t>22</t>
        </is>
      </c>
      <c r="B232" t="inlineStr">
        <is>
          <t>Taylor Swift</t>
        </is>
      </c>
      <c r="C232" t="n">
        <v>19</v>
      </c>
      <c r="D232" t="inlineStr">
        <is>
          <t>20004033</t>
        </is>
      </c>
    </row>
    <row r="233">
      <c r="A233" t="inlineStr">
        <is>
          <t>Lose</t>
        </is>
      </c>
      <c r="B233" t="inlineStr">
        <is>
          <t>NIKI</t>
        </is>
      </c>
      <c r="C233" t="n">
        <v>19</v>
      </c>
      <c r="D233" t="inlineStr">
        <is>
          <t>20009211A</t>
        </is>
      </c>
    </row>
    <row r="234">
      <c r="A234" t="inlineStr">
        <is>
          <t>Kiss It Better</t>
        </is>
      </c>
      <c r="B234" t="inlineStr">
        <is>
          <t>Rihanna</t>
        </is>
      </c>
      <c r="C234" t="n">
        <v>19</v>
      </c>
      <c r="D234" t="inlineStr">
        <is>
          <t>20006218A</t>
        </is>
      </c>
    </row>
    <row r="235">
      <c r="A235" t="inlineStr">
        <is>
          <t>Something Just Like This</t>
        </is>
      </c>
      <c r="B235" t="inlineStr">
        <is>
          <t>Chainsmokers - Coldplay</t>
        </is>
      </c>
      <c r="C235" t="n">
        <v>19</v>
      </c>
      <c r="D235" t="inlineStr">
        <is>
          <t>20007147A</t>
        </is>
      </c>
    </row>
    <row r="236">
      <c r="A236" t="inlineStr">
        <is>
          <t>Love Me Like You Do</t>
        </is>
      </c>
      <c r="B236" t="inlineStr">
        <is>
          <t>Ellie Goulding</t>
        </is>
      </c>
      <c r="C236" t="n">
        <v>19</v>
      </c>
      <c r="D236" t="inlineStr">
        <is>
          <t>20005224A</t>
        </is>
      </c>
    </row>
    <row r="237">
      <c r="A237" t="inlineStr">
        <is>
          <t>Shape Of My Heart</t>
        </is>
      </c>
      <c r="B237" t="inlineStr">
        <is>
          <t>Backstreet Boys</t>
        </is>
      </c>
      <c r="C237" t="n">
        <v>19</v>
      </c>
      <c r="D237" t="inlineStr">
        <is>
          <t>20000919</t>
        </is>
      </c>
    </row>
    <row r="238">
      <c r="A238" t="inlineStr">
        <is>
          <t>Officially Missing You</t>
        </is>
      </c>
      <c r="B238" t="inlineStr">
        <is>
          <t>Tamia</t>
        </is>
      </c>
      <c r="C238" t="n">
        <v>19</v>
      </c>
      <c r="D238" t="inlineStr">
        <is>
          <t>20003958</t>
        </is>
      </c>
    </row>
    <row r="239">
      <c r="A239" t="inlineStr">
        <is>
          <t>Flying Without Wings</t>
        </is>
      </c>
      <c r="B239" t="inlineStr">
        <is>
          <t>Westlife</t>
        </is>
      </c>
      <c r="C239" t="n">
        <v>19</v>
      </c>
      <c r="D239" t="inlineStr">
        <is>
          <t>20002127</t>
        </is>
      </c>
    </row>
    <row r="240">
      <c r="A240" t="inlineStr">
        <is>
          <t>Line Without A Hook</t>
        </is>
      </c>
      <c r="B240" t="inlineStr">
        <is>
          <t>Ricky Montgomery</t>
        </is>
      </c>
      <c r="C240" t="n">
        <v>19</v>
      </c>
      <c r="D240" t="inlineStr">
        <is>
          <t>20009888A</t>
        </is>
      </c>
    </row>
    <row r="241">
      <c r="A241" t="inlineStr">
        <is>
          <t>Taki Taki</t>
        </is>
      </c>
      <c r="B241" t="inlineStr">
        <is>
          <t>DJ Snake - Selena Gomez - Ozuna - Cardi B</t>
        </is>
      </c>
      <c r="C241" t="n">
        <v>19</v>
      </c>
      <c r="D241" t="inlineStr">
        <is>
          <t>20008259A</t>
        </is>
      </c>
    </row>
    <row r="242">
      <c r="A242" t="inlineStr">
        <is>
          <t>Hero</t>
        </is>
      </c>
      <c r="B242" t="inlineStr">
        <is>
          <t>Mariah Carey</t>
        </is>
      </c>
      <c r="C242" t="n">
        <v>19</v>
      </c>
      <c r="D242" t="inlineStr">
        <is>
          <t>20010587B</t>
        </is>
      </c>
    </row>
    <row r="243">
      <c r="A243" t="inlineStr">
        <is>
          <t>I Will Always Love You</t>
        </is>
      </c>
      <c r="B243" t="inlineStr">
        <is>
          <t>Whitney Houston</t>
        </is>
      </c>
      <c r="C243" t="n">
        <v>19</v>
      </c>
      <c r="D243" t="inlineStr">
        <is>
          <t>20000344B</t>
        </is>
      </c>
    </row>
    <row r="244">
      <c r="A244" t="inlineStr">
        <is>
          <t>Heaven</t>
        </is>
      </c>
      <c r="B244" t="inlineStr">
        <is>
          <t>Bryan Adams</t>
        </is>
      </c>
      <c r="C244" t="n">
        <v>19</v>
      </c>
      <c r="D244" t="inlineStr">
        <is>
          <t>2100120</t>
        </is>
      </c>
    </row>
    <row r="245">
      <c r="A245" t="inlineStr">
        <is>
          <t>Sunday Morning</t>
        </is>
      </c>
      <c r="B245" t="inlineStr">
        <is>
          <t>Maroon 5</t>
        </is>
      </c>
      <c r="C245" t="n">
        <v>19</v>
      </c>
      <c r="D245" t="inlineStr">
        <is>
          <t>20001802A</t>
        </is>
      </c>
    </row>
    <row r="246">
      <c r="A246" t="inlineStr">
        <is>
          <t>Need You Now</t>
        </is>
      </c>
      <c r="B246" t="inlineStr">
        <is>
          <t>Lady Antebellum</t>
        </is>
      </c>
      <c r="C246" t="n">
        <v>19</v>
      </c>
      <c r="D246" t="inlineStr">
        <is>
          <t>20002664</t>
        </is>
      </c>
    </row>
    <row r="247">
      <c r="A247" t="inlineStr">
        <is>
          <t>Sugar</t>
        </is>
      </c>
      <c r="B247" t="inlineStr">
        <is>
          <t>Maroon 5</t>
        </is>
      </c>
      <c r="C247" t="n">
        <v>19</v>
      </c>
      <c r="D247" t="inlineStr">
        <is>
          <t>20005153A</t>
        </is>
      </c>
    </row>
    <row r="248">
      <c r="A248" t="inlineStr">
        <is>
          <t>Making Love Out Of Nothing At All</t>
        </is>
      </c>
      <c r="B248" t="inlineStr">
        <is>
          <t>Air Supply</t>
        </is>
      </c>
      <c r="C248" t="n">
        <v>18</v>
      </c>
      <c r="D248" t="inlineStr">
        <is>
          <t>20000776</t>
        </is>
      </c>
    </row>
    <row r="249">
      <c r="A249" t="inlineStr">
        <is>
          <t>Roar</t>
        </is>
      </c>
      <c r="B249" t="inlineStr">
        <is>
          <t>Katy Perry</t>
        </is>
      </c>
      <c r="C249" t="n">
        <v>18</v>
      </c>
      <c r="D249" t="inlineStr">
        <is>
          <t>20004285A</t>
        </is>
      </c>
    </row>
    <row r="250">
      <c r="A250" t="inlineStr">
        <is>
          <t>Stuck With You</t>
        </is>
      </c>
      <c r="B250" t="inlineStr">
        <is>
          <t>Ariana Grande - Justin Bieber</t>
        </is>
      </c>
      <c r="C250" t="n">
        <v>18</v>
      </c>
      <c r="D250" t="inlineStr">
        <is>
          <t>20009196A</t>
        </is>
      </c>
    </row>
    <row r="251">
      <c r="A251" t="inlineStr">
        <is>
          <t>I Like U</t>
        </is>
      </c>
      <c r="B251" t="inlineStr">
        <is>
          <t>NIKI</t>
        </is>
      </c>
      <c r="C251" t="n">
        <v>18</v>
      </c>
      <c r="D251" t="inlineStr">
        <is>
          <t>20007556A</t>
        </is>
      </c>
    </row>
    <row r="252">
      <c r="A252" t="inlineStr">
        <is>
          <t>Call Me Maybe</t>
        </is>
      </c>
      <c r="B252" t="inlineStr">
        <is>
          <t>Carly Rae Jepsen</t>
        </is>
      </c>
      <c r="C252" t="n">
        <v>18</v>
      </c>
      <c r="D252" t="inlineStr">
        <is>
          <t>20003592</t>
        </is>
      </c>
    </row>
    <row r="253">
      <c r="A253" t="inlineStr">
        <is>
          <t>Wish You Were Here</t>
        </is>
      </c>
      <c r="B253" t="inlineStr">
        <is>
          <t>Avril Lavigne</t>
        </is>
      </c>
      <c r="C253" t="n">
        <v>18</v>
      </c>
      <c r="D253" t="inlineStr">
        <is>
          <t>20003207</t>
        </is>
      </c>
    </row>
    <row r="254">
      <c r="A254" t="inlineStr">
        <is>
          <t>Every Summertime</t>
        </is>
      </c>
      <c r="B254" t="inlineStr">
        <is>
          <t>NIKI</t>
        </is>
      </c>
      <c r="C254" t="n">
        <v>18</v>
      </c>
      <c r="D254" t="inlineStr">
        <is>
          <t>20009504A</t>
        </is>
      </c>
    </row>
    <row r="255">
      <c r="A255" t="inlineStr">
        <is>
          <t>Honeymoon Avenue</t>
        </is>
      </c>
      <c r="B255" t="inlineStr">
        <is>
          <t>Ariana Grande</t>
        </is>
      </c>
      <c r="C255" t="n">
        <v>18</v>
      </c>
      <c r="D255" t="inlineStr">
        <is>
          <t>20006723P</t>
        </is>
      </c>
    </row>
    <row r="256">
      <c r="A256" t="inlineStr">
        <is>
          <t>All I Want</t>
        </is>
      </c>
      <c r="B256" t="inlineStr">
        <is>
          <t>Olivia Rodrigo</t>
        </is>
      </c>
      <c r="C256" t="n">
        <v>18</v>
      </c>
      <c r="D256" t="inlineStr">
        <is>
          <t>20009056B</t>
        </is>
      </c>
    </row>
    <row r="257">
      <c r="A257" t="inlineStr">
        <is>
          <t>Somebody's Pleasure</t>
        </is>
      </c>
      <c r="B257" t="inlineStr">
        <is>
          <t>Aziz Hedra</t>
        </is>
      </c>
      <c r="C257" t="n">
        <v>18</v>
      </c>
      <c r="D257" t="inlineStr">
        <is>
          <t>20010037A</t>
        </is>
      </c>
    </row>
    <row r="258">
      <c r="A258" t="inlineStr">
        <is>
          <t>Dj Got Us Fallin In Love</t>
        </is>
      </c>
      <c r="B258" t="inlineStr">
        <is>
          <t>Usher - Pitbull</t>
        </is>
      </c>
      <c r="C258" t="n">
        <v>18</v>
      </c>
      <c r="D258" t="inlineStr">
        <is>
          <t>20002785</t>
        </is>
      </c>
    </row>
    <row r="259">
      <c r="A259" t="inlineStr">
        <is>
          <t>Nothing's Gonna Change My Love For You</t>
        </is>
      </c>
      <c r="B259" t="inlineStr">
        <is>
          <t>George Benson</t>
        </is>
      </c>
      <c r="C259" t="n">
        <v>18</v>
      </c>
      <c r="D259" t="inlineStr">
        <is>
          <t>20001571A</t>
        </is>
      </c>
    </row>
    <row r="260">
      <c r="A260" t="inlineStr">
        <is>
          <t>Always Somewhere</t>
        </is>
      </c>
      <c r="B260" t="inlineStr">
        <is>
          <t>Scorpions</t>
        </is>
      </c>
      <c r="C260" t="n">
        <v>17</v>
      </c>
      <c r="D260" t="inlineStr">
        <is>
          <t>20003078</t>
        </is>
      </c>
    </row>
    <row r="261">
      <c r="A261" t="inlineStr">
        <is>
          <t>That's So True</t>
        </is>
      </c>
      <c r="B261" t="inlineStr">
        <is>
          <t>Gracie Abrams</t>
        </is>
      </c>
      <c r="C261" t="n">
        <v>17</v>
      </c>
      <c r="D261" t="inlineStr">
        <is>
          <t>20010996B</t>
        </is>
      </c>
    </row>
    <row r="262">
      <c r="A262" t="inlineStr">
        <is>
          <t>New Rules</t>
        </is>
      </c>
      <c r="B262" t="inlineStr">
        <is>
          <t>Dua Lipa</t>
        </is>
      </c>
      <c r="C262" t="n">
        <v>17</v>
      </c>
      <c r="D262" t="inlineStr">
        <is>
          <t>20007335A</t>
        </is>
      </c>
    </row>
    <row r="263">
      <c r="A263" t="inlineStr">
        <is>
          <t>Seven</t>
        </is>
      </c>
      <c r="B263" t="inlineStr">
        <is>
          <t>정국 - Latto</t>
        </is>
      </c>
      <c r="C263" t="n">
        <v>17</v>
      </c>
      <c r="D263" t="inlineStr">
        <is>
          <t>20010201A</t>
        </is>
      </c>
    </row>
    <row r="264">
      <c r="A264" t="inlineStr">
        <is>
          <t>(I Can't Help) Falling In Love</t>
        </is>
      </c>
      <c r="B264" t="inlineStr">
        <is>
          <t>UB40</t>
        </is>
      </c>
      <c r="C264" t="n">
        <v>17</v>
      </c>
      <c r="D264" t="inlineStr">
        <is>
          <t>20002351</t>
        </is>
      </c>
    </row>
    <row r="265">
      <c r="A265" t="inlineStr">
        <is>
          <t>Good 4 U</t>
        </is>
      </c>
      <c r="B265" t="inlineStr">
        <is>
          <t>Olivia Rodrigo</t>
        </is>
      </c>
      <c r="C265" t="n">
        <v>17</v>
      </c>
      <c r="D265" t="inlineStr">
        <is>
          <t>20009405A</t>
        </is>
      </c>
    </row>
    <row r="266">
      <c r="A266" t="inlineStr">
        <is>
          <t>One Last Breath</t>
        </is>
      </c>
      <c r="B266" t="inlineStr">
        <is>
          <t>Creed</t>
        </is>
      </c>
      <c r="C266" t="n">
        <v>17</v>
      </c>
      <c r="D266" t="inlineStr">
        <is>
          <t>2108604</t>
        </is>
      </c>
    </row>
    <row r="267">
      <c r="A267" t="inlineStr">
        <is>
          <t>Young Dumb &amp; Broke</t>
        </is>
      </c>
      <c r="B267" t="inlineStr">
        <is>
          <t>Khalid</t>
        </is>
      </c>
      <c r="C267" t="n">
        <v>17</v>
      </c>
      <c r="D267" t="inlineStr">
        <is>
          <t>20007432A</t>
        </is>
      </c>
    </row>
    <row r="268">
      <c r="A268" t="inlineStr">
        <is>
          <t>Am I Bothering You?</t>
        </is>
      </c>
      <c r="B268" t="inlineStr">
        <is>
          <t>Reality Club</t>
        </is>
      </c>
      <c r="C268" t="n">
        <v>17</v>
      </c>
      <c r="D268" t="inlineStr">
        <is>
          <t>20010498A</t>
        </is>
      </c>
    </row>
    <row r="269">
      <c r="A269" t="inlineStr">
        <is>
          <t>Lay Me Down</t>
        </is>
      </c>
      <c r="B269" t="inlineStr">
        <is>
          <t>Sam Smith</t>
        </is>
      </c>
      <c r="C269" t="n">
        <v>17</v>
      </c>
      <c r="D269" t="inlineStr">
        <is>
          <t>20005302A</t>
        </is>
      </c>
    </row>
    <row r="270">
      <c r="A270" t="inlineStr">
        <is>
          <t>My Everything</t>
        </is>
      </c>
      <c r="B270" t="inlineStr">
        <is>
          <t>Ariana Grande</t>
        </is>
      </c>
      <c r="C270" t="n">
        <v>17</v>
      </c>
      <c r="D270" t="inlineStr">
        <is>
          <t>20004978B</t>
        </is>
      </c>
    </row>
    <row r="271">
      <c r="A271" t="inlineStr">
        <is>
          <t>Star Light</t>
        </is>
      </c>
      <c r="B271" t="inlineStr">
        <is>
          <t>Muse</t>
        </is>
      </c>
      <c r="C271" t="n">
        <v>17</v>
      </c>
      <c r="D271" t="inlineStr">
        <is>
          <t>2107903</t>
        </is>
      </c>
    </row>
    <row r="272">
      <c r="A272" t="inlineStr">
        <is>
          <t>Irreplaceable</t>
        </is>
      </c>
      <c r="B272" t="inlineStr">
        <is>
          <t>Beyonce</t>
        </is>
      </c>
      <c r="C272" t="n">
        <v>17</v>
      </c>
      <c r="D272" t="inlineStr">
        <is>
          <t>2107892</t>
        </is>
      </c>
    </row>
    <row r="273">
      <c r="A273" t="inlineStr">
        <is>
          <t>Snowman</t>
        </is>
      </c>
      <c r="B273" t="inlineStr">
        <is>
          <t>Sia</t>
        </is>
      </c>
      <c r="C273" t="n">
        <v>16</v>
      </c>
      <c r="D273" t="inlineStr">
        <is>
          <t>20007715A</t>
        </is>
      </c>
    </row>
    <row r="274">
      <c r="A274" t="inlineStr">
        <is>
          <t>Bad Romance</t>
        </is>
      </c>
      <c r="B274" t="inlineStr">
        <is>
          <t>Lady Gaga</t>
        </is>
      </c>
      <c r="C274" t="n">
        <v>16</v>
      </c>
      <c r="D274" t="inlineStr">
        <is>
          <t>20002859</t>
        </is>
      </c>
    </row>
    <row r="275">
      <c r="A275" t="inlineStr">
        <is>
          <t>Manchild</t>
        </is>
      </c>
      <c r="B275" t="inlineStr">
        <is>
          <t>Sabrina Carpenter</t>
        </is>
      </c>
      <c r="C275" t="n">
        <v>16</v>
      </c>
      <c r="D275" t="inlineStr">
        <is>
          <t>20011322A</t>
        </is>
      </c>
    </row>
    <row r="276">
      <c r="A276" t="inlineStr">
        <is>
          <t>Daylight</t>
        </is>
      </c>
      <c r="B276" t="inlineStr">
        <is>
          <t>Maroon 5</t>
        </is>
      </c>
      <c r="C276" t="n">
        <v>16</v>
      </c>
      <c r="D276" t="inlineStr">
        <is>
          <t>20003923</t>
        </is>
      </c>
    </row>
    <row r="277">
      <c r="A277" t="inlineStr">
        <is>
          <t>To The Bone</t>
        </is>
      </c>
      <c r="B277" t="inlineStr">
        <is>
          <t>Pamungkas</t>
        </is>
      </c>
      <c r="C277" t="n">
        <v>16</v>
      </c>
      <c r="D277" t="inlineStr">
        <is>
          <t>20009370A</t>
        </is>
      </c>
    </row>
    <row r="278">
      <c r="A278" t="inlineStr">
        <is>
          <t>Someone You Loved</t>
        </is>
      </c>
      <c r="B278" t="inlineStr">
        <is>
          <t>Lewis Capaldi</t>
        </is>
      </c>
      <c r="C278" t="n">
        <v>16</v>
      </c>
      <c r="D278" t="inlineStr">
        <is>
          <t>20008704B</t>
        </is>
      </c>
    </row>
    <row r="279">
      <c r="A279" t="inlineStr">
        <is>
          <t>For The First Time In Forever (Ost. Frozen)</t>
        </is>
      </c>
      <c r="B279" t="inlineStr">
        <is>
          <t>Idina Menzel - Kristen Bell</t>
        </is>
      </c>
      <c r="C279" t="n">
        <v>16</v>
      </c>
      <c r="D279" t="inlineStr">
        <is>
          <t>20004578A</t>
        </is>
      </c>
    </row>
    <row r="280">
      <c r="A280" t="inlineStr">
        <is>
          <t>Never Enough</t>
        </is>
      </c>
      <c r="B280" t="inlineStr">
        <is>
          <t>Loren Allred</t>
        </is>
      </c>
      <c r="C280" t="n">
        <v>16</v>
      </c>
      <c r="D280" t="inlineStr">
        <is>
          <t>20007752A</t>
        </is>
      </c>
    </row>
    <row r="281">
      <c r="A281" t="inlineStr">
        <is>
          <t>Can't Help Falling In Love</t>
        </is>
      </c>
      <c r="B281" t="inlineStr">
        <is>
          <t>Elvis Presley</t>
        </is>
      </c>
      <c r="C281" t="n">
        <v>16</v>
      </c>
      <c r="D281" t="inlineStr">
        <is>
          <t>20000546</t>
        </is>
      </c>
    </row>
    <row r="282">
      <c r="A282" t="inlineStr">
        <is>
          <t>Thinking Of You</t>
        </is>
      </c>
      <c r="B282" t="inlineStr">
        <is>
          <t>Katy Perry</t>
        </is>
      </c>
      <c r="C282" t="n">
        <v>16</v>
      </c>
      <c r="D282" t="inlineStr">
        <is>
          <t>2109754</t>
        </is>
      </c>
    </row>
    <row r="283">
      <c r="A283" t="inlineStr">
        <is>
          <t>Umbrella</t>
        </is>
      </c>
      <c r="B283" t="inlineStr">
        <is>
          <t>Rihanna - Jay-Z</t>
        </is>
      </c>
      <c r="C283" t="n">
        <v>16</v>
      </c>
      <c r="D283" t="inlineStr">
        <is>
          <t>2108010</t>
        </is>
      </c>
    </row>
    <row r="284">
      <c r="A284" t="inlineStr">
        <is>
          <t>Igloo</t>
        </is>
      </c>
      <c r="B284" t="inlineStr">
        <is>
          <t>키스 오브 라이프</t>
        </is>
      </c>
      <c r="C284" t="n">
        <v>16</v>
      </c>
      <c r="D284" t="inlineStr">
        <is>
          <t>20011121A</t>
        </is>
      </c>
    </row>
    <row r="285">
      <c r="A285" t="inlineStr">
        <is>
          <t>Never Say Never</t>
        </is>
      </c>
      <c r="B285" t="inlineStr">
        <is>
          <t>Justin Bieber</t>
        </is>
      </c>
      <c r="C285" t="n">
        <v>16</v>
      </c>
      <c r="D285" t="inlineStr">
        <is>
          <t>20002928</t>
        </is>
      </c>
    </row>
    <row r="286">
      <c r="A286" t="inlineStr">
        <is>
          <t>Diamonds</t>
        </is>
      </c>
      <c r="B286" t="inlineStr">
        <is>
          <t>Rihanna</t>
        </is>
      </c>
      <c r="C286" t="n">
        <v>15</v>
      </c>
      <c r="D286" t="inlineStr">
        <is>
          <t>20003823</t>
        </is>
      </c>
    </row>
    <row r="287">
      <c r="A287" t="inlineStr">
        <is>
          <t>Friends</t>
        </is>
      </c>
      <c r="B287" t="inlineStr">
        <is>
          <t>Marshmello - Anne-Marie</t>
        </is>
      </c>
      <c r="C287" t="n">
        <v>15</v>
      </c>
      <c r="D287" t="inlineStr">
        <is>
          <t>20007818A</t>
        </is>
      </c>
    </row>
    <row r="288">
      <c r="A288" t="inlineStr">
        <is>
          <t>Amnesia</t>
        </is>
      </c>
      <c r="B288" t="inlineStr">
        <is>
          <t>5 Seconds of Summer</t>
        </is>
      </c>
      <c r="C288" t="n">
        <v>15</v>
      </c>
      <c r="D288" t="inlineStr">
        <is>
          <t>20004858A</t>
        </is>
      </c>
    </row>
    <row r="289">
      <c r="A289" t="inlineStr">
        <is>
          <t>Skyfall</t>
        </is>
      </c>
      <c r="B289" t="inlineStr">
        <is>
          <t>Adele</t>
        </is>
      </c>
      <c r="C289" t="n">
        <v>15</v>
      </c>
      <c r="D289" t="inlineStr">
        <is>
          <t>20003794</t>
        </is>
      </c>
    </row>
    <row r="290">
      <c r="A290" t="inlineStr">
        <is>
          <t>Reckless</t>
        </is>
      </c>
      <c r="B290" t="inlineStr">
        <is>
          <t>Madison Beer</t>
        </is>
      </c>
      <c r="C290" t="n">
        <v>15</v>
      </c>
      <c r="D290" t="inlineStr">
        <is>
          <t>20009460A</t>
        </is>
      </c>
    </row>
    <row r="291">
      <c r="A291" t="inlineStr">
        <is>
          <t>25 Minutes</t>
        </is>
      </c>
      <c r="B291" t="inlineStr">
        <is>
          <t>Michael Learns To Rock</t>
        </is>
      </c>
      <c r="C291" t="n">
        <v>15</v>
      </c>
      <c r="D291" t="inlineStr">
        <is>
          <t>20002101</t>
        </is>
      </c>
    </row>
    <row r="292">
      <c r="A292" t="inlineStr">
        <is>
          <t>W.H.U.T</t>
        </is>
      </c>
      <c r="B292" t="inlineStr">
        <is>
          <t>Aisha Retno</t>
        </is>
      </c>
      <c r="C292" t="n">
        <v>15</v>
      </c>
      <c r="D292" t="inlineStr">
        <is>
          <t>20009501A</t>
        </is>
      </c>
    </row>
    <row r="293">
      <c r="A293" t="inlineStr">
        <is>
          <t>Scientist</t>
        </is>
      </c>
      <c r="B293" t="inlineStr">
        <is>
          <t>Coldplay</t>
        </is>
      </c>
      <c r="C293" t="n">
        <v>15</v>
      </c>
      <c r="D293" t="inlineStr">
        <is>
          <t>20003762</t>
        </is>
      </c>
    </row>
    <row r="294">
      <c r="A294" t="inlineStr">
        <is>
          <t>I Love You But I'm Letting Go</t>
        </is>
      </c>
      <c r="B294" t="inlineStr">
        <is>
          <t>Pamungkas</t>
        </is>
      </c>
      <c r="C294" t="n">
        <v>15</v>
      </c>
      <c r="D294" t="inlineStr">
        <is>
          <t>20008759A</t>
        </is>
      </c>
    </row>
    <row r="295">
      <c r="A295" t="inlineStr">
        <is>
          <t>Everyday</t>
        </is>
      </c>
      <c r="B295" t="inlineStr">
        <is>
          <t>Ariana Grande - Future</t>
        </is>
      </c>
      <c r="C295" t="n">
        <v>15</v>
      </c>
      <c r="D295" t="inlineStr">
        <is>
          <t>20007101A</t>
        </is>
      </c>
    </row>
    <row r="296">
      <c r="A296" t="inlineStr">
        <is>
          <t>One More Night</t>
        </is>
      </c>
      <c r="B296" t="inlineStr">
        <is>
          <t>Maroon 5</t>
        </is>
      </c>
      <c r="C296" t="n">
        <v>15</v>
      </c>
      <c r="D296" t="inlineStr">
        <is>
          <t>20003688</t>
        </is>
      </c>
    </row>
    <row r="297">
      <c r="A297" t="inlineStr">
        <is>
          <t>Die For You (Remix)</t>
        </is>
      </c>
      <c r="B297" t="inlineStr">
        <is>
          <t>Weeknd, The - Ariana Grande</t>
        </is>
      </c>
      <c r="C297" t="n">
        <v>15</v>
      </c>
      <c r="D297" t="inlineStr">
        <is>
          <t>20009970B</t>
        </is>
      </c>
    </row>
    <row r="298">
      <c r="A298" t="inlineStr">
        <is>
          <t>One Of The Girls</t>
        </is>
      </c>
      <c r="B298" t="inlineStr">
        <is>
          <t>Weeknd, The - Jennie - Lily-Rose Depp</t>
        </is>
      </c>
      <c r="C298" t="n">
        <v>15</v>
      </c>
      <c r="D298" t="inlineStr">
        <is>
          <t>20010188A</t>
        </is>
      </c>
    </row>
    <row r="299">
      <c r="A299" t="inlineStr">
        <is>
          <t>Who</t>
        </is>
      </c>
      <c r="B299" t="inlineStr">
        <is>
          <t>지민</t>
        </is>
      </c>
      <c r="C299" t="n">
        <v>15</v>
      </c>
      <c r="D299" t="inlineStr">
        <is>
          <t>20010829A</t>
        </is>
      </c>
    </row>
    <row r="300">
      <c r="A300" t="inlineStr">
        <is>
          <t>Live While We're Young</t>
        </is>
      </c>
      <c r="B300" t="inlineStr">
        <is>
          <t>One Direction</t>
        </is>
      </c>
      <c r="C300" t="n">
        <v>15</v>
      </c>
      <c r="D300" t="inlineStr">
        <is>
          <t>20003789</t>
        </is>
      </c>
    </row>
    <row r="301">
      <c r="A301" t="inlineStr">
        <is>
          <t>Because Of You</t>
        </is>
      </c>
      <c r="B301" t="inlineStr">
        <is>
          <t>Kelly Clarkson</t>
        </is>
      </c>
      <c r="C301" t="n">
        <v>14</v>
      </c>
      <c r="D301" t="inlineStr">
        <is>
          <t>20001762</t>
        </is>
      </c>
    </row>
    <row r="302">
      <c r="A302" t="inlineStr">
        <is>
          <t>Toxic</t>
        </is>
      </c>
      <c r="B302" t="inlineStr">
        <is>
          <t>Britney Spears</t>
        </is>
      </c>
      <c r="C302" t="n">
        <v>14</v>
      </c>
      <c r="D302" t="inlineStr">
        <is>
          <t>20002472</t>
        </is>
      </c>
    </row>
    <row r="303">
      <c r="A303" t="inlineStr">
        <is>
          <t>Reason, The</t>
        </is>
      </c>
      <c r="B303" t="inlineStr">
        <is>
          <t>Hoobastank</t>
        </is>
      </c>
      <c r="C303" t="n">
        <v>14</v>
      </c>
      <c r="D303" t="inlineStr">
        <is>
          <t>2105844</t>
        </is>
      </c>
    </row>
    <row r="304">
      <c r="A304" t="inlineStr">
        <is>
          <t>Better Man</t>
        </is>
      </c>
      <c r="B304" t="inlineStr">
        <is>
          <t>Robbie Williams</t>
        </is>
      </c>
      <c r="C304" t="n">
        <v>14</v>
      </c>
      <c r="D304" t="inlineStr">
        <is>
          <t>20001440</t>
        </is>
      </c>
    </row>
    <row r="305">
      <c r="A305" t="inlineStr">
        <is>
          <t>#WHERESTHELOVE</t>
        </is>
      </c>
      <c r="B305" t="inlineStr">
        <is>
          <t>Black Eyed Peas, The - World, The</t>
        </is>
      </c>
      <c r="C305" t="n">
        <v>14</v>
      </c>
      <c r="D305" t="inlineStr">
        <is>
          <t>20006816A</t>
        </is>
      </c>
    </row>
    <row r="306">
      <c r="A306" t="inlineStr">
        <is>
          <t>Girls Like You</t>
        </is>
      </c>
      <c r="B306" t="inlineStr">
        <is>
          <t>Maroon 5 - Cardi B</t>
        </is>
      </c>
      <c r="C306" t="n">
        <v>14</v>
      </c>
      <c r="D306" t="inlineStr">
        <is>
          <t>20008020A</t>
        </is>
      </c>
    </row>
    <row r="307">
      <c r="A307" t="inlineStr">
        <is>
          <t>You'll Be In My Heart (Ost. Tarzan)</t>
        </is>
      </c>
      <c r="B307" t="inlineStr">
        <is>
          <t>Phil Collins</t>
        </is>
      </c>
      <c r="C307" t="n">
        <v>14</v>
      </c>
      <c r="D307" t="inlineStr">
        <is>
          <t>20000853</t>
        </is>
      </c>
    </row>
    <row r="308">
      <c r="A308" t="inlineStr">
        <is>
          <t>Luther</t>
        </is>
      </c>
      <c r="B308" t="inlineStr">
        <is>
          <t>Kendrick Lamar - SZA</t>
        </is>
      </c>
      <c r="C308" t="n">
        <v>14</v>
      </c>
      <c r="D308" t="inlineStr">
        <is>
          <t>20011216A</t>
        </is>
      </c>
    </row>
    <row r="309">
      <c r="A309" t="inlineStr">
        <is>
          <t>Angel Baby</t>
        </is>
      </c>
      <c r="B309" t="inlineStr">
        <is>
          <t>Troye Sivan</t>
        </is>
      </c>
      <c r="C309" t="n">
        <v>14</v>
      </c>
      <c r="D309" t="inlineStr">
        <is>
          <t>20009573A</t>
        </is>
      </c>
    </row>
    <row r="310">
      <c r="A310" t="inlineStr">
        <is>
          <t>Treat You Better</t>
        </is>
      </c>
      <c r="B310" t="inlineStr">
        <is>
          <t>Shawn Mendes</t>
        </is>
      </c>
      <c r="C310" t="n">
        <v>14</v>
      </c>
      <c r="D310" t="inlineStr">
        <is>
          <t>20006644A</t>
        </is>
      </c>
    </row>
    <row r="311">
      <c r="A311" t="inlineStr">
        <is>
          <t>Beaches</t>
        </is>
      </c>
      <c r="B311" t="inlineStr">
        <is>
          <t>beabadoobee</t>
        </is>
      </c>
      <c r="C311" t="n">
        <v>14</v>
      </c>
      <c r="D311" t="inlineStr">
        <is>
          <t>20010884A</t>
        </is>
      </c>
    </row>
    <row r="312">
      <c r="A312" t="inlineStr">
        <is>
          <t>Cancer</t>
        </is>
      </c>
      <c r="B312" t="inlineStr">
        <is>
          <t>Twenty One Pilots</t>
        </is>
      </c>
      <c r="C312" t="n">
        <v>14</v>
      </c>
      <c r="D312" t="inlineStr">
        <is>
          <t>20006853B</t>
        </is>
      </c>
    </row>
    <row r="313">
      <c r="A313" t="inlineStr">
        <is>
          <t>London Boy</t>
        </is>
      </c>
      <c r="B313" t="inlineStr">
        <is>
          <t>Taylor Swift</t>
        </is>
      </c>
      <c r="C313" t="n">
        <v>14</v>
      </c>
      <c r="D313" t="inlineStr">
        <is>
          <t>20008854P</t>
        </is>
      </c>
    </row>
    <row r="314">
      <c r="A314" t="inlineStr">
        <is>
          <t>Unintended</t>
        </is>
      </c>
      <c r="B314" t="inlineStr">
        <is>
          <t>Muse</t>
        </is>
      </c>
      <c r="C314" t="n">
        <v>14</v>
      </c>
      <c r="D314" t="inlineStr">
        <is>
          <t>2109230</t>
        </is>
      </c>
    </row>
    <row r="315">
      <c r="A315" t="inlineStr">
        <is>
          <t>Ghost</t>
        </is>
      </c>
      <c r="B315" t="inlineStr">
        <is>
          <t>Justin Bieber</t>
        </is>
      </c>
      <c r="C315" t="n">
        <v>14</v>
      </c>
      <c r="D315" t="inlineStr">
        <is>
          <t>20009466A</t>
        </is>
      </c>
    </row>
    <row r="316">
      <c r="A316" t="inlineStr">
        <is>
          <t>Mirrors</t>
        </is>
      </c>
      <c r="B316" t="inlineStr">
        <is>
          <t>Justin Timberlake</t>
        </is>
      </c>
      <c r="C316" t="n">
        <v>14</v>
      </c>
      <c r="D316" t="inlineStr">
        <is>
          <t>20004069</t>
        </is>
      </c>
    </row>
    <row r="317">
      <c r="A317" t="inlineStr">
        <is>
          <t>Marry You</t>
        </is>
      </c>
      <c r="B317" t="inlineStr">
        <is>
          <t>Bruno Mars</t>
        </is>
      </c>
      <c r="C317" t="n">
        <v>14</v>
      </c>
      <c r="D317" t="inlineStr">
        <is>
          <t>20002926</t>
        </is>
      </c>
    </row>
    <row r="318">
      <c r="A318" t="inlineStr">
        <is>
          <t>Million Years Ago</t>
        </is>
      </c>
      <c r="B318" t="inlineStr">
        <is>
          <t>Adele</t>
        </is>
      </c>
      <c r="C318" t="n">
        <v>14</v>
      </c>
      <c r="D318" t="inlineStr">
        <is>
          <t>20006131A</t>
        </is>
      </c>
    </row>
    <row r="319">
      <c r="A319" t="inlineStr">
        <is>
          <t>All I Want</t>
        </is>
      </c>
      <c r="B319" t="inlineStr">
        <is>
          <t>Kodaline</t>
        </is>
      </c>
      <c r="C319" t="n">
        <v>14</v>
      </c>
      <c r="D319" t="inlineStr">
        <is>
          <t>20007053A</t>
        </is>
      </c>
    </row>
    <row r="320">
      <c r="A320" t="inlineStr">
        <is>
          <t>Escapism.</t>
        </is>
      </c>
      <c r="B320" t="inlineStr">
        <is>
          <t>RAYE - 070 Shake</t>
        </is>
      </c>
      <c r="C320" t="n">
        <v>14</v>
      </c>
      <c r="D320" t="inlineStr">
        <is>
          <t>20009922A</t>
        </is>
      </c>
    </row>
    <row r="321">
      <c r="A321" t="inlineStr">
        <is>
          <t>Deja Vu</t>
        </is>
      </c>
      <c r="B321" t="inlineStr">
        <is>
          <t>Olivia Rodrigo</t>
        </is>
      </c>
      <c r="C321" t="n">
        <v>14</v>
      </c>
      <c r="D321" t="inlineStr">
        <is>
          <t>20009376A</t>
        </is>
      </c>
    </row>
    <row r="322">
      <c r="A322" t="inlineStr">
        <is>
          <t>Perfect</t>
        </is>
      </c>
      <c r="B322" t="inlineStr">
        <is>
          <t>One Direction</t>
        </is>
      </c>
      <c r="C322" t="n">
        <v>14</v>
      </c>
      <c r="D322" t="inlineStr">
        <is>
          <t>20005675A</t>
        </is>
      </c>
    </row>
    <row r="323">
      <c r="A323" t="inlineStr">
        <is>
          <t>Santeria</t>
        </is>
      </c>
      <c r="B323" t="inlineStr">
        <is>
          <t>Sublime</t>
        </is>
      </c>
      <c r="C323" t="n">
        <v>14</v>
      </c>
      <c r="D323" t="inlineStr">
        <is>
          <t>20003854</t>
        </is>
      </c>
    </row>
    <row r="324">
      <c r="A324" t="inlineStr">
        <is>
          <t>Billionaire</t>
        </is>
      </c>
      <c r="B324" t="inlineStr">
        <is>
          <t>Travie McCoy - Bruno Mars</t>
        </is>
      </c>
      <c r="C324" t="n">
        <v>14</v>
      </c>
      <c r="D324" t="inlineStr">
        <is>
          <t>20003882</t>
        </is>
      </c>
    </row>
    <row r="325">
      <c r="A325" t="inlineStr">
        <is>
          <t>Bitch Better Have My Money</t>
        </is>
      </c>
      <c r="B325" t="inlineStr">
        <is>
          <t>Rihanna</t>
        </is>
      </c>
      <c r="C325" t="n">
        <v>14</v>
      </c>
      <c r="D325" t="inlineStr">
        <is>
          <t>20005389A</t>
        </is>
      </c>
    </row>
    <row r="326">
      <c r="A326" t="inlineStr">
        <is>
          <t>Love The Way You Lie</t>
        </is>
      </c>
      <c r="B326" t="inlineStr">
        <is>
          <t>Eminem - Rihanna</t>
        </is>
      </c>
      <c r="C326" t="n">
        <v>14</v>
      </c>
      <c r="D326" t="inlineStr">
        <is>
          <t>20002813</t>
        </is>
      </c>
    </row>
    <row r="327">
      <c r="A327" t="inlineStr">
        <is>
          <t>Greatest Love Of All</t>
        </is>
      </c>
      <c r="B327" t="inlineStr">
        <is>
          <t>Whitney Houston</t>
        </is>
      </c>
      <c r="C327" t="n">
        <v>14</v>
      </c>
      <c r="D327" t="inlineStr">
        <is>
          <t>20000802</t>
        </is>
      </c>
    </row>
    <row r="328">
      <c r="A328" t="inlineStr">
        <is>
          <t>18</t>
        </is>
      </c>
      <c r="B328" t="inlineStr">
        <is>
          <t>One Direction</t>
        </is>
      </c>
      <c r="C328" t="n">
        <v>14</v>
      </c>
      <c r="D328" t="inlineStr">
        <is>
          <t>20005171B</t>
        </is>
      </c>
    </row>
    <row r="329">
      <c r="A329" t="inlineStr">
        <is>
          <t>Piano Man</t>
        </is>
      </c>
      <c r="B329" t="inlineStr">
        <is>
          <t>Billy Joel</t>
        </is>
      </c>
      <c r="C329" t="n">
        <v>14</v>
      </c>
      <c r="D329" t="inlineStr">
        <is>
          <t>2101983</t>
        </is>
      </c>
    </row>
    <row r="330">
      <c r="A330" t="inlineStr">
        <is>
          <t>Baby Don't Go</t>
        </is>
      </c>
      <c r="B330" t="inlineStr">
        <is>
          <t>Cher</t>
        </is>
      </c>
      <c r="C330" t="n">
        <v>14</v>
      </c>
      <c r="D330" t="inlineStr">
        <is>
          <t>2101997</t>
        </is>
      </c>
    </row>
    <row r="331">
      <c r="A331" t="inlineStr">
        <is>
          <t>Before You Go</t>
        </is>
      </c>
      <c r="B331" t="inlineStr">
        <is>
          <t>Lewis Capaldi</t>
        </is>
      </c>
      <c r="C331" t="n">
        <v>13</v>
      </c>
      <c r="D331" t="inlineStr">
        <is>
          <t>20009001A</t>
        </is>
      </c>
    </row>
    <row r="332">
      <c r="A332" t="inlineStr">
        <is>
          <t>I’m Not Okay (I Promise)</t>
        </is>
      </c>
      <c r="B332" t="inlineStr">
        <is>
          <t>My Chemical Romance</t>
        </is>
      </c>
      <c r="C332" t="n">
        <v>13</v>
      </c>
      <c r="D332" t="inlineStr">
        <is>
          <t>2106083</t>
        </is>
      </c>
    </row>
    <row r="333">
      <c r="A333" t="inlineStr">
        <is>
          <t>Breaking My Heart</t>
        </is>
      </c>
      <c r="B333" t="inlineStr">
        <is>
          <t>Michael Learns To Rock</t>
        </is>
      </c>
      <c r="C333" t="n">
        <v>13</v>
      </c>
      <c r="D333" t="inlineStr">
        <is>
          <t>20002111</t>
        </is>
      </c>
    </row>
    <row r="334">
      <c r="A334" t="inlineStr">
        <is>
          <t>Love You Like A Love Song</t>
        </is>
      </c>
      <c r="B334" t="inlineStr">
        <is>
          <t>Selena Gomez - Scene</t>
        </is>
      </c>
      <c r="C334" t="n">
        <v>13</v>
      </c>
      <c r="D334" t="inlineStr">
        <is>
          <t>20003345</t>
        </is>
      </c>
    </row>
    <row r="335">
      <c r="A335" t="inlineStr">
        <is>
          <t>Halo</t>
        </is>
      </c>
      <c r="B335" t="inlineStr">
        <is>
          <t>Beyonce</t>
        </is>
      </c>
      <c r="C335" t="n">
        <v>13</v>
      </c>
      <c r="D335" t="inlineStr">
        <is>
          <t>2109348</t>
        </is>
      </c>
    </row>
    <row r="336">
      <c r="A336" t="inlineStr">
        <is>
          <t>Seize The Day</t>
        </is>
      </c>
      <c r="B336" t="inlineStr">
        <is>
          <t>Avenged Sevenfold</t>
        </is>
      </c>
      <c r="C336" t="n">
        <v>13</v>
      </c>
      <c r="D336" t="inlineStr">
        <is>
          <t>20002666</t>
        </is>
      </c>
    </row>
    <row r="337">
      <c r="A337" t="inlineStr">
        <is>
          <t>Messy (Ost. F1 The Movie)</t>
        </is>
      </c>
      <c r="B337" t="inlineStr">
        <is>
          <t>로제</t>
        </is>
      </c>
      <c r="C337" t="n">
        <v>13</v>
      </c>
      <c r="D337" t="inlineStr">
        <is>
          <t>20011257A</t>
        </is>
      </c>
    </row>
    <row r="338">
      <c r="A338" t="inlineStr">
        <is>
          <t>Ice Cream</t>
        </is>
      </c>
      <c r="B338" t="inlineStr">
        <is>
          <t>블랙핑크 - Selena Gomez</t>
        </is>
      </c>
      <c r="C338" t="n">
        <v>13</v>
      </c>
      <c r="D338" t="inlineStr">
        <is>
          <t>20009212A</t>
        </is>
      </c>
    </row>
    <row r="339">
      <c r="A339" t="inlineStr">
        <is>
          <t>Marvin Gaye</t>
        </is>
      </c>
      <c r="B339" t="inlineStr">
        <is>
          <t>Charlie Puth - Meghan Trainor</t>
        </is>
      </c>
      <c r="C339" t="n">
        <v>13</v>
      </c>
      <c r="D339" t="inlineStr">
        <is>
          <t>20005409A</t>
        </is>
      </c>
    </row>
    <row r="340">
      <c r="A340" t="inlineStr">
        <is>
          <t>Versace On The Floor</t>
        </is>
      </c>
      <c r="B340" t="inlineStr">
        <is>
          <t>Bruno Mars - David Guetta</t>
        </is>
      </c>
      <c r="C340" t="n">
        <v>13</v>
      </c>
      <c r="D340" t="inlineStr">
        <is>
          <t>20007382B</t>
        </is>
      </c>
    </row>
    <row r="341">
      <c r="A341" t="inlineStr">
        <is>
          <t>Stop Crying Your Heart Out</t>
        </is>
      </c>
      <c r="B341" t="inlineStr">
        <is>
          <t>Oasis</t>
        </is>
      </c>
      <c r="C341" t="n">
        <v>13</v>
      </c>
      <c r="D341" t="inlineStr">
        <is>
          <t>20008751A</t>
        </is>
      </c>
    </row>
    <row r="342">
      <c r="A342" t="inlineStr">
        <is>
          <t>Rockabye</t>
        </is>
      </c>
      <c r="B342" t="inlineStr">
        <is>
          <t>Clean Bandit - Sean Paul - Anne-Marie</t>
        </is>
      </c>
      <c r="C342" t="n">
        <v>13</v>
      </c>
      <c r="D342" t="inlineStr">
        <is>
          <t>20006908A</t>
        </is>
      </c>
    </row>
    <row r="343">
      <c r="A343" t="inlineStr">
        <is>
          <t>Without You</t>
        </is>
      </c>
      <c r="B343" t="inlineStr">
        <is>
          <t>Mariah Carey</t>
        </is>
      </c>
      <c r="C343" t="n">
        <v>13</v>
      </c>
      <c r="D343" t="inlineStr">
        <is>
          <t>20006711P</t>
        </is>
      </c>
    </row>
    <row r="344">
      <c r="A344" t="inlineStr">
        <is>
          <t>Boulevard</t>
        </is>
      </c>
      <c r="B344" t="inlineStr">
        <is>
          <t>Don Byrd</t>
        </is>
      </c>
      <c r="C344" t="n">
        <v>13</v>
      </c>
      <c r="D344" t="inlineStr">
        <is>
          <t>2101501</t>
        </is>
      </c>
    </row>
    <row r="345">
      <c r="A345" t="inlineStr">
        <is>
          <t>One Thing</t>
        </is>
      </c>
      <c r="B345" t="inlineStr">
        <is>
          <t>One Direction</t>
        </is>
      </c>
      <c r="C345" t="n">
        <v>13</v>
      </c>
      <c r="D345" t="inlineStr">
        <is>
          <t>20003493</t>
        </is>
      </c>
    </row>
    <row r="346">
      <c r="A346" t="inlineStr">
        <is>
          <t>Last Friday Night (T.G.I.F.)</t>
        </is>
      </c>
      <c r="B346" t="inlineStr">
        <is>
          <t>Katy Perry</t>
        </is>
      </c>
      <c r="C346" t="n">
        <v>13</v>
      </c>
      <c r="D346" t="inlineStr">
        <is>
          <t>20002823</t>
        </is>
      </c>
    </row>
    <row r="347">
      <c r="A347" t="inlineStr">
        <is>
          <t>Champagne Supernova</t>
        </is>
      </c>
      <c r="B347" t="inlineStr">
        <is>
          <t>Oasis</t>
        </is>
      </c>
      <c r="C347" t="n">
        <v>13</v>
      </c>
      <c r="D347" t="inlineStr">
        <is>
          <t>2104817</t>
        </is>
      </c>
    </row>
    <row r="348">
      <c r="A348" t="inlineStr">
        <is>
          <t>Love On Top</t>
        </is>
      </c>
      <c r="B348" t="inlineStr">
        <is>
          <t>Beyonce</t>
        </is>
      </c>
      <c r="C348" t="n">
        <v>13</v>
      </c>
      <c r="D348" t="inlineStr">
        <is>
          <t>20003371</t>
        </is>
      </c>
    </row>
    <row r="349">
      <c r="A349" t="inlineStr">
        <is>
          <t>As Long As You Love Me</t>
        </is>
      </c>
      <c r="B349" t="inlineStr">
        <is>
          <t>Backstreet Boys</t>
        </is>
      </c>
      <c r="C349" t="n">
        <v>13</v>
      </c>
      <c r="D349" t="inlineStr">
        <is>
          <t>20001028A</t>
        </is>
      </c>
    </row>
    <row r="350">
      <c r="A350" t="inlineStr">
        <is>
          <t>Stand By Me</t>
        </is>
      </c>
      <c r="B350" t="inlineStr">
        <is>
          <t>Oasis</t>
        </is>
      </c>
      <c r="C350" t="n">
        <v>13</v>
      </c>
      <c r="D350" t="inlineStr">
        <is>
          <t>20002955</t>
        </is>
      </c>
    </row>
    <row r="351">
      <c r="A351" t="inlineStr">
        <is>
          <t>Break Free</t>
        </is>
      </c>
      <c r="B351" t="inlineStr">
        <is>
          <t>Ariana Grande - Zedd</t>
        </is>
      </c>
      <c r="C351" t="n">
        <v>13</v>
      </c>
      <c r="D351" t="inlineStr">
        <is>
          <t>20004859A</t>
        </is>
      </c>
    </row>
    <row r="352">
      <c r="A352" t="inlineStr">
        <is>
          <t>Bad Liar</t>
        </is>
      </c>
      <c r="B352" t="inlineStr">
        <is>
          <t>Imagine Dragons</t>
        </is>
      </c>
      <c r="C352" t="n">
        <v>13</v>
      </c>
      <c r="D352" t="inlineStr">
        <is>
          <t>20008344A</t>
        </is>
      </c>
    </row>
    <row r="353">
      <c r="A353" t="inlineStr">
        <is>
          <t>Hysteria</t>
        </is>
      </c>
      <c r="B353" t="inlineStr">
        <is>
          <t>Muse</t>
        </is>
      </c>
      <c r="C353" t="n">
        <v>13</v>
      </c>
      <c r="D353" t="inlineStr">
        <is>
          <t>2107950</t>
        </is>
      </c>
    </row>
    <row r="354">
      <c r="A354" t="inlineStr">
        <is>
          <t>High School In Jakarta</t>
        </is>
      </c>
      <c r="B354" t="inlineStr">
        <is>
          <t>NIKI</t>
        </is>
      </c>
      <c r="C354" t="n">
        <v>13</v>
      </c>
      <c r="D354" t="inlineStr">
        <is>
          <t>20009703A</t>
        </is>
      </c>
    </row>
    <row r="355">
      <c r="A355" t="inlineStr">
        <is>
          <t>All The Things She Said</t>
        </is>
      </c>
      <c r="B355" t="inlineStr">
        <is>
          <t>TATU</t>
        </is>
      </c>
      <c r="C355" t="n">
        <v>13</v>
      </c>
      <c r="D355" t="inlineStr">
        <is>
          <t>20002428</t>
        </is>
      </c>
    </row>
    <row r="356">
      <c r="A356" t="inlineStr">
        <is>
          <t>When You Tell Me That You Love Me</t>
        </is>
      </c>
      <c r="B356" t="inlineStr">
        <is>
          <t>Westlife - Diana Ross</t>
        </is>
      </c>
      <c r="C356" t="n">
        <v>13</v>
      </c>
      <c r="D356" t="inlineStr">
        <is>
          <t>20005522A</t>
        </is>
      </c>
    </row>
    <row r="357">
      <c r="A357" t="inlineStr">
        <is>
          <t>End Of Beginning</t>
        </is>
      </c>
      <c r="B357" t="inlineStr">
        <is>
          <t>Djo</t>
        </is>
      </c>
      <c r="C357" t="n">
        <v>13</v>
      </c>
      <c r="D357" t="inlineStr">
        <is>
          <t>20010651B</t>
        </is>
      </c>
    </row>
    <row r="358">
      <c r="A358" t="inlineStr">
        <is>
          <t>Stand Up For Love</t>
        </is>
      </c>
      <c r="B358" t="inlineStr">
        <is>
          <t>Destinys Child</t>
        </is>
      </c>
      <c r="C358" t="n">
        <v>13</v>
      </c>
      <c r="D358" t="inlineStr">
        <is>
          <t>20003311</t>
        </is>
      </c>
    </row>
    <row r="359">
      <c r="A359" t="inlineStr">
        <is>
          <t>Rains In Heaven</t>
        </is>
      </c>
      <c r="B359" t="inlineStr">
        <is>
          <t>엔씨티 Dream</t>
        </is>
      </c>
      <c r="C359" t="n">
        <v>13</v>
      </c>
      <c r="D359" t="inlineStr">
        <is>
          <t>20010897A</t>
        </is>
      </c>
    </row>
    <row r="360">
      <c r="A360" t="inlineStr">
        <is>
          <t>Dear Future Husband</t>
        </is>
      </c>
      <c r="B360" t="inlineStr">
        <is>
          <t>Meghan Trainor</t>
        </is>
      </c>
      <c r="C360" t="n">
        <v>13</v>
      </c>
      <c r="D360" t="inlineStr">
        <is>
          <t>20005204A</t>
        </is>
      </c>
    </row>
    <row r="361">
      <c r="A361" t="inlineStr">
        <is>
          <t>All By Myself</t>
        </is>
      </c>
      <c r="B361" t="inlineStr">
        <is>
          <t>Celine Dion</t>
        </is>
      </c>
      <c r="C361" t="n">
        <v>12</v>
      </c>
      <c r="D361" t="inlineStr">
        <is>
          <t>20000063</t>
        </is>
      </c>
    </row>
    <row r="362">
      <c r="A362" t="inlineStr">
        <is>
          <t>Intro (End Of The World)</t>
        </is>
      </c>
      <c r="B362" t="inlineStr">
        <is>
          <t>Ariana Grande</t>
        </is>
      </c>
      <c r="C362" t="n">
        <v>12</v>
      </c>
      <c r="D362" t="inlineStr">
        <is>
          <t>20010700B</t>
        </is>
      </c>
    </row>
    <row r="363">
      <c r="A363" t="inlineStr">
        <is>
          <t>All Falls Down</t>
        </is>
      </c>
      <c r="B363" t="inlineStr">
        <is>
          <t>Alan Walker - Noah Cyrus - Digital Farm Animals</t>
        </is>
      </c>
      <c r="C363" t="n">
        <v>12</v>
      </c>
      <c r="D363" t="inlineStr">
        <is>
          <t>20007611A</t>
        </is>
      </c>
    </row>
    <row r="364">
      <c r="A364" t="inlineStr">
        <is>
          <t>Steal My Girl</t>
        </is>
      </c>
      <c r="B364" t="inlineStr">
        <is>
          <t>One Direction</t>
        </is>
      </c>
      <c r="C364" t="n">
        <v>12</v>
      </c>
      <c r="D364" t="inlineStr">
        <is>
          <t>20005048A</t>
        </is>
      </c>
    </row>
    <row r="365">
      <c r="A365" t="inlineStr">
        <is>
          <t>Viva La Vida</t>
        </is>
      </c>
      <c r="B365" t="inlineStr">
        <is>
          <t>Coldplay</t>
        </is>
      </c>
      <c r="C365" t="n">
        <v>12</v>
      </c>
      <c r="D365" t="inlineStr">
        <is>
          <t>2108767</t>
        </is>
      </c>
    </row>
    <row r="366">
      <c r="A366" t="inlineStr">
        <is>
          <t>21 Guns</t>
        </is>
      </c>
      <c r="B366" t="inlineStr">
        <is>
          <t>Green Day</t>
        </is>
      </c>
      <c r="C366" t="n">
        <v>12</v>
      </c>
      <c r="D366" t="inlineStr">
        <is>
          <t>2109349</t>
        </is>
      </c>
    </row>
    <row r="367">
      <c r="A367" t="inlineStr">
        <is>
          <t>Fallin In Love</t>
        </is>
      </c>
      <c r="B367" t="inlineStr">
        <is>
          <t>J-Rocks</t>
        </is>
      </c>
      <c r="C367" t="n">
        <v>12</v>
      </c>
      <c r="D367" t="inlineStr">
        <is>
          <t>2109345</t>
        </is>
      </c>
    </row>
    <row r="368">
      <c r="A368" t="inlineStr">
        <is>
          <t>I'm With You</t>
        </is>
      </c>
      <c r="B368" t="inlineStr">
        <is>
          <t>Avril Lavigne</t>
        </is>
      </c>
      <c r="C368" t="n">
        <v>12</v>
      </c>
      <c r="D368" t="inlineStr">
        <is>
          <t>20002437</t>
        </is>
      </c>
    </row>
    <row r="369">
      <c r="A369" t="inlineStr">
        <is>
          <t>Alexandra</t>
        </is>
      </c>
      <c r="B369" t="inlineStr">
        <is>
          <t>Reality Club</t>
        </is>
      </c>
      <c r="C369" t="n">
        <v>12</v>
      </c>
      <c r="D369" t="inlineStr">
        <is>
          <t>20011291B</t>
        </is>
      </c>
    </row>
    <row r="370">
      <c r="A370" t="inlineStr">
        <is>
          <t>Blue Jeans</t>
        </is>
      </c>
      <c r="B370" t="inlineStr">
        <is>
          <t>Gangga</t>
        </is>
      </c>
      <c r="C370" t="n">
        <v>12</v>
      </c>
      <c r="D370" t="inlineStr">
        <is>
          <t>20009489A</t>
        </is>
      </c>
    </row>
    <row r="371">
      <c r="A371" t="inlineStr">
        <is>
          <t>Sway</t>
        </is>
      </c>
      <c r="B371" t="inlineStr">
        <is>
          <t>Michael Buble</t>
        </is>
      </c>
      <c r="C371" t="n">
        <v>12</v>
      </c>
      <c r="D371" t="inlineStr">
        <is>
          <t>20007608B</t>
        </is>
      </c>
    </row>
    <row r="372">
      <c r="A372" t="inlineStr">
        <is>
          <t>I Want To Break Free</t>
        </is>
      </c>
      <c r="B372" t="inlineStr">
        <is>
          <t>Dewa</t>
        </is>
      </c>
      <c r="C372" t="n">
        <v>12</v>
      </c>
      <c r="D372" t="inlineStr">
        <is>
          <t>2107490</t>
        </is>
      </c>
    </row>
    <row r="373">
      <c r="A373" t="inlineStr">
        <is>
          <t>Money</t>
        </is>
      </c>
      <c r="B373" t="inlineStr">
        <is>
          <t>Lisa</t>
        </is>
      </c>
      <c r="C373" t="n">
        <v>12</v>
      </c>
      <c r="D373" t="inlineStr">
        <is>
          <t>20009462A</t>
        </is>
      </c>
    </row>
    <row r="374">
      <c r="A374" t="inlineStr">
        <is>
          <t>We Are Young</t>
        </is>
      </c>
      <c r="B374" t="inlineStr">
        <is>
          <t>Fun - Janelle Monae</t>
        </is>
      </c>
      <c r="C374" t="n">
        <v>12</v>
      </c>
      <c r="D374" t="inlineStr">
        <is>
          <t>20003542</t>
        </is>
      </c>
    </row>
    <row r="375">
      <c r="A375" t="inlineStr">
        <is>
          <t>Sweet Child O' Mine</t>
        </is>
      </c>
      <c r="B375" t="inlineStr">
        <is>
          <t>Guns N Roses</t>
        </is>
      </c>
      <c r="C375" t="n">
        <v>12</v>
      </c>
      <c r="D375" t="inlineStr">
        <is>
          <t>20001986</t>
        </is>
      </c>
    </row>
    <row r="376">
      <c r="A376" t="inlineStr">
        <is>
          <t>First Love</t>
        </is>
      </c>
      <c r="B376" t="inlineStr">
        <is>
          <t>Nikka Costa</t>
        </is>
      </c>
      <c r="C376" t="n">
        <v>11</v>
      </c>
      <c r="D376" t="inlineStr">
        <is>
          <t>2109043</t>
        </is>
      </c>
    </row>
    <row r="377">
      <c r="A377" t="inlineStr">
        <is>
          <t>Feel</t>
        </is>
      </c>
      <c r="B377" t="inlineStr">
        <is>
          <t>Robbie Williams</t>
        </is>
      </c>
      <c r="C377" t="n">
        <v>11</v>
      </c>
      <c r="D377" t="inlineStr">
        <is>
          <t>20002369</t>
        </is>
      </c>
    </row>
    <row r="378">
      <c r="A378" t="inlineStr">
        <is>
          <t>Maps</t>
        </is>
      </c>
      <c r="B378" t="inlineStr">
        <is>
          <t>Maroon 5</t>
        </is>
      </c>
      <c r="C378" t="n">
        <v>11</v>
      </c>
      <c r="D378" t="inlineStr">
        <is>
          <t>20004869A</t>
        </is>
      </c>
    </row>
    <row r="379">
      <c r="A379" t="inlineStr">
        <is>
          <t>How Far I'll Go</t>
        </is>
      </c>
      <c r="B379" t="inlineStr">
        <is>
          <t>Alessia Cara</t>
        </is>
      </c>
      <c r="C379" t="n">
        <v>11</v>
      </c>
      <c r="D379" t="inlineStr">
        <is>
          <t>20006930A</t>
        </is>
      </c>
    </row>
    <row r="380">
      <c r="A380" t="inlineStr">
        <is>
          <t>Alone</t>
        </is>
      </c>
      <c r="B380" t="inlineStr">
        <is>
          <t>Alan Walker</t>
        </is>
      </c>
      <c r="C380" t="n">
        <v>11</v>
      </c>
      <c r="D380" t="inlineStr">
        <is>
          <t>20006995A</t>
        </is>
      </c>
    </row>
    <row r="381">
      <c r="A381" t="inlineStr">
        <is>
          <t>Smells Like Teen Spirit</t>
        </is>
      </c>
      <c r="B381" t="inlineStr">
        <is>
          <t>Nirvana</t>
        </is>
      </c>
      <c r="C381" t="n">
        <v>11</v>
      </c>
      <c r="D381" t="inlineStr">
        <is>
          <t>20004106</t>
        </is>
      </c>
    </row>
    <row r="382">
      <c r="A382" t="inlineStr">
        <is>
          <t>Teenagers</t>
        </is>
      </c>
      <c r="B382" t="inlineStr">
        <is>
          <t>My Chemical Romance</t>
        </is>
      </c>
      <c r="C382" t="n">
        <v>11</v>
      </c>
      <c r="D382" t="inlineStr">
        <is>
          <t>2108040</t>
        </is>
      </c>
    </row>
    <row r="383">
      <c r="A383" t="inlineStr">
        <is>
          <t>La La La</t>
        </is>
      </c>
      <c r="B383" t="inlineStr">
        <is>
          <t>Naughty Boy - Sam Smith</t>
        </is>
      </c>
      <c r="C383" t="n">
        <v>11</v>
      </c>
      <c r="D383" t="inlineStr">
        <is>
          <t>20004304</t>
        </is>
      </c>
    </row>
    <row r="384">
      <c r="A384" t="inlineStr">
        <is>
          <t>Busy Woman</t>
        </is>
      </c>
      <c r="B384" t="inlineStr">
        <is>
          <t>Sabrina Carpenter</t>
        </is>
      </c>
      <c r="C384" t="n">
        <v>11</v>
      </c>
      <c r="D384" t="inlineStr">
        <is>
          <t>20011150B</t>
        </is>
      </c>
    </row>
    <row r="385">
      <c r="A385" t="inlineStr">
        <is>
          <t>Somebody To Love</t>
        </is>
      </c>
      <c r="B385" t="inlineStr">
        <is>
          <t>Queen</t>
        </is>
      </c>
      <c r="C385" t="n">
        <v>11</v>
      </c>
      <c r="D385" t="inlineStr">
        <is>
          <t>2101394</t>
        </is>
      </c>
    </row>
    <row r="386">
      <c r="A386" t="inlineStr">
        <is>
          <t>As It Was</t>
        </is>
      </c>
      <c r="B386" t="inlineStr">
        <is>
          <t>Harry Styles</t>
        </is>
      </c>
      <c r="C386" t="n">
        <v>11</v>
      </c>
      <c r="D386" t="inlineStr">
        <is>
          <t>20009568A</t>
        </is>
      </c>
    </row>
    <row r="387">
      <c r="A387" t="inlineStr">
        <is>
          <t>This Is Me</t>
        </is>
      </c>
      <c r="B387" t="inlineStr">
        <is>
          <t>Demi Lovato - Camp Rock - Joe Jonas</t>
        </is>
      </c>
      <c r="C387" t="n">
        <v>11</v>
      </c>
      <c r="D387" t="inlineStr">
        <is>
          <t>20002658</t>
        </is>
      </c>
    </row>
    <row r="388">
      <c r="A388" t="inlineStr">
        <is>
          <t>How Far I'll Go</t>
        </is>
      </c>
      <c r="B388" t="inlineStr">
        <is>
          <t>Auli'i Cravalho</t>
        </is>
      </c>
      <c r="C388" t="n">
        <v>11</v>
      </c>
      <c r="D388" t="inlineStr">
        <is>
          <t>20007010A</t>
        </is>
      </c>
    </row>
    <row r="389">
      <c r="A389" t="inlineStr">
        <is>
          <t>All The Stars</t>
        </is>
      </c>
      <c r="B389" t="inlineStr">
        <is>
          <t>Kendrick Lamar - SZA</t>
        </is>
      </c>
      <c r="C389" t="n">
        <v>11</v>
      </c>
      <c r="D389" t="inlineStr">
        <is>
          <t>20007726A</t>
        </is>
      </c>
    </row>
    <row r="390">
      <c r="A390" t="inlineStr">
        <is>
          <t>History</t>
        </is>
      </c>
      <c r="B390" t="inlineStr">
        <is>
          <t>One Direction</t>
        </is>
      </c>
      <c r="C390" t="n">
        <v>11</v>
      </c>
      <c r="D390" t="inlineStr">
        <is>
          <t>20005888A</t>
        </is>
      </c>
    </row>
    <row r="391">
      <c r="A391" t="inlineStr">
        <is>
          <t>Saturn</t>
        </is>
      </c>
      <c r="B391" t="inlineStr">
        <is>
          <t>SZA</t>
        </is>
      </c>
      <c r="C391" t="n">
        <v>11</v>
      </c>
      <c r="D391" t="inlineStr">
        <is>
          <t>20010745B</t>
        </is>
      </c>
    </row>
    <row r="392">
      <c r="A392" t="inlineStr">
        <is>
          <t>Unbreak My Heart</t>
        </is>
      </c>
      <c r="B392" t="inlineStr">
        <is>
          <t>Toni Braxton</t>
        </is>
      </c>
      <c r="C392" t="n">
        <v>11</v>
      </c>
      <c r="D392" t="inlineStr">
        <is>
          <t>2100276</t>
        </is>
      </c>
    </row>
    <row r="393">
      <c r="A393" t="inlineStr">
        <is>
          <t>Breakeven</t>
        </is>
      </c>
      <c r="B393" t="inlineStr">
        <is>
          <t>Script, The</t>
        </is>
      </c>
      <c r="C393" t="n">
        <v>11</v>
      </c>
      <c r="D393" t="inlineStr">
        <is>
          <t>20002623</t>
        </is>
      </c>
    </row>
    <row r="394">
      <c r="A394" t="inlineStr">
        <is>
          <t>I Want To Break Free</t>
        </is>
      </c>
      <c r="B394" t="inlineStr">
        <is>
          <t>Queen</t>
        </is>
      </c>
      <c r="C394" t="n">
        <v>11</v>
      </c>
      <c r="D394" t="inlineStr">
        <is>
          <t>20002017A</t>
        </is>
      </c>
    </row>
    <row r="395">
      <c r="A395" t="inlineStr">
        <is>
          <t>Story Of My Life</t>
        </is>
      </c>
      <c r="B395" t="inlineStr">
        <is>
          <t>One Direction</t>
        </is>
      </c>
      <c r="C395" t="n">
        <v>11</v>
      </c>
      <c r="D395" t="inlineStr">
        <is>
          <t>20004351A</t>
        </is>
      </c>
    </row>
    <row r="396">
      <c r="A396" t="inlineStr">
        <is>
          <t>Basket Case</t>
        </is>
      </c>
      <c r="B396" t="inlineStr">
        <is>
          <t>Green Day</t>
        </is>
      </c>
      <c r="C396" t="n">
        <v>11</v>
      </c>
      <c r="D396" t="inlineStr">
        <is>
          <t>20006254A</t>
        </is>
      </c>
    </row>
    <row r="397">
      <c r="A397" t="inlineStr">
        <is>
          <t>Little Things</t>
        </is>
      </c>
      <c r="B397" t="inlineStr">
        <is>
          <t>One Direction</t>
        </is>
      </c>
      <c r="C397" t="n">
        <v>11</v>
      </c>
      <c r="D397" t="inlineStr">
        <is>
          <t>20003859</t>
        </is>
      </c>
    </row>
    <row r="398">
      <c r="A398" t="inlineStr">
        <is>
          <t>All That She Wants</t>
        </is>
      </c>
      <c r="B398" t="inlineStr">
        <is>
          <t>Ace Of Base</t>
        </is>
      </c>
      <c r="C398" t="n">
        <v>11</v>
      </c>
      <c r="D398" t="inlineStr">
        <is>
          <t>20002352A</t>
        </is>
      </c>
    </row>
    <row r="399">
      <c r="A399" t="inlineStr">
        <is>
          <t>When You're Gone</t>
        </is>
      </c>
      <c r="B399" t="inlineStr">
        <is>
          <t>Avril Lavigne</t>
        </is>
      </c>
      <c r="C399" t="n">
        <v>11</v>
      </c>
      <c r="D399" t="inlineStr">
        <is>
          <t>2108036</t>
        </is>
      </c>
    </row>
    <row r="400">
      <c r="A400" t="inlineStr">
        <is>
          <t>Standing Next To You</t>
        </is>
      </c>
      <c r="B400" t="inlineStr">
        <is>
          <t>정국</t>
        </is>
      </c>
      <c r="C400" t="n">
        <v>11</v>
      </c>
      <c r="D400" t="inlineStr">
        <is>
          <t>20010401A</t>
        </is>
      </c>
    </row>
    <row r="401">
      <c r="A401" t="inlineStr">
        <is>
          <t>If Ever You're In My Arms Again</t>
        </is>
      </c>
      <c r="B401" t="inlineStr">
        <is>
          <t>Peabo Bryson</t>
        </is>
      </c>
      <c r="C401" t="n">
        <v>10</v>
      </c>
      <c r="D401" t="inlineStr">
        <is>
          <t>20000795</t>
        </is>
      </c>
    </row>
    <row r="402">
      <c r="A402" t="inlineStr">
        <is>
          <t>Boulevard Of Broken Dreams</t>
        </is>
      </c>
      <c r="B402" t="inlineStr">
        <is>
          <t>Green Day</t>
        </is>
      </c>
      <c r="C402" t="n">
        <v>10</v>
      </c>
      <c r="D402" t="inlineStr">
        <is>
          <t>2106514</t>
        </is>
      </c>
    </row>
    <row r="403">
      <c r="A403" t="inlineStr">
        <is>
          <t>Forty Hour Week</t>
        </is>
      </c>
      <c r="B403" t="inlineStr">
        <is>
          <t>Alabama</t>
        </is>
      </c>
      <c r="C403" t="n">
        <v>10</v>
      </c>
      <c r="D403" t="inlineStr">
        <is>
          <t>2104907</t>
        </is>
      </c>
    </row>
    <row r="404">
      <c r="A404" t="inlineStr">
        <is>
          <t>My Heart Will Go On</t>
        </is>
      </c>
      <c r="B404" t="inlineStr">
        <is>
          <t>Celine Dion</t>
        </is>
      </c>
      <c r="C404" t="n">
        <v>10</v>
      </c>
      <c r="D404" t="inlineStr">
        <is>
          <t>20007464B</t>
        </is>
      </c>
    </row>
    <row r="405">
      <c r="A405" t="inlineStr">
        <is>
          <t>Hello</t>
        </is>
      </c>
      <c r="B405" t="inlineStr">
        <is>
          <t>Adele</t>
        </is>
      </c>
      <c r="C405" t="n">
        <v>10</v>
      </c>
      <c r="D405" t="inlineStr">
        <is>
          <t>20005671A</t>
        </is>
      </c>
    </row>
    <row r="406">
      <c r="A406" t="inlineStr">
        <is>
          <t>Wish You Were Here</t>
        </is>
      </c>
      <c r="B406" t="inlineStr">
        <is>
          <t>Neck Deep</t>
        </is>
      </c>
      <c r="C406" t="n">
        <v>10</v>
      </c>
      <c r="D406" t="inlineStr">
        <is>
          <t>20010787B</t>
        </is>
      </c>
    </row>
    <row r="407">
      <c r="A407" t="inlineStr">
        <is>
          <t>You And I</t>
        </is>
      </c>
      <c r="B407" t="inlineStr">
        <is>
          <t>One Direction</t>
        </is>
      </c>
      <c r="C407" t="n">
        <v>10</v>
      </c>
      <c r="D407" t="inlineStr">
        <is>
          <t>20004601A</t>
        </is>
      </c>
    </row>
    <row r="408">
      <c r="A408" t="inlineStr">
        <is>
          <t>Sing For Absolution</t>
        </is>
      </c>
      <c r="B408" t="inlineStr">
        <is>
          <t>Muse</t>
        </is>
      </c>
      <c r="C408" t="n">
        <v>10</v>
      </c>
      <c r="D408" t="inlineStr">
        <is>
          <t>2109420</t>
        </is>
      </c>
    </row>
    <row r="409">
      <c r="A409" t="inlineStr">
        <is>
          <t>Super Far</t>
        </is>
      </c>
      <c r="B409" t="inlineStr">
        <is>
          <t>LANY</t>
        </is>
      </c>
      <c r="C409" t="n">
        <v>10</v>
      </c>
      <c r="D409" t="inlineStr">
        <is>
          <t>20007517A</t>
        </is>
      </c>
    </row>
    <row r="410">
      <c r="A410" t="inlineStr">
        <is>
          <t>Billionaire</t>
        </is>
      </c>
      <c r="B410" t="inlineStr">
        <is>
          <t>베이비몬스터</t>
        </is>
      </c>
      <c r="C410" t="n">
        <v>10</v>
      </c>
      <c r="D410" t="inlineStr">
        <is>
          <t>20011147A</t>
        </is>
      </c>
    </row>
    <row r="411">
      <c r="A411" t="inlineStr">
        <is>
          <t>Unconditionally</t>
        </is>
      </c>
      <c r="B411" t="inlineStr">
        <is>
          <t>Katy Perry</t>
        </is>
      </c>
      <c r="C411" t="n">
        <v>10</v>
      </c>
      <c r="D411" t="inlineStr">
        <is>
          <t>20004356A</t>
        </is>
      </c>
    </row>
    <row r="412">
      <c r="A412" t="inlineStr">
        <is>
          <t>Wonderful Tonight (Live)</t>
        </is>
      </c>
      <c r="B412" t="inlineStr">
        <is>
          <t>Eric Clapton</t>
        </is>
      </c>
      <c r="C412" t="n">
        <v>10</v>
      </c>
      <c r="D412" t="inlineStr">
        <is>
          <t>20009694B</t>
        </is>
      </c>
    </row>
    <row r="413">
      <c r="A413" t="inlineStr">
        <is>
          <t>Knife</t>
        </is>
      </c>
      <c r="B413" t="inlineStr">
        <is>
          <t>Rockwell</t>
        </is>
      </c>
      <c r="C413" t="n">
        <v>10</v>
      </c>
      <c r="D413" t="inlineStr">
        <is>
          <t>20000796</t>
        </is>
      </c>
    </row>
    <row r="414">
      <c r="A414" t="inlineStr">
        <is>
          <t>Attention</t>
        </is>
      </c>
      <c r="B414" t="inlineStr">
        <is>
          <t>Charlie Puth</t>
        </is>
      </c>
      <c r="C414" t="n">
        <v>10</v>
      </c>
      <c r="D414" t="inlineStr">
        <is>
          <t>20007236A</t>
        </is>
      </c>
    </row>
    <row r="415">
      <c r="A415" t="inlineStr">
        <is>
          <t>All I Want For Christmas Is You</t>
        </is>
      </c>
      <c r="B415" t="inlineStr">
        <is>
          <t>Justin Bieber - Mariah Carey</t>
        </is>
      </c>
      <c r="C415" t="n">
        <v>10</v>
      </c>
      <c r="D415" t="inlineStr">
        <is>
          <t>20003459</t>
        </is>
      </c>
    </row>
    <row r="416">
      <c r="A416" t="inlineStr">
        <is>
          <t>Beautiful</t>
        </is>
      </c>
      <c r="B416" t="inlineStr">
        <is>
          <t>Bazzi - Camila Cabello</t>
        </is>
      </c>
      <c r="C416" t="n">
        <v>10</v>
      </c>
      <c r="D416" t="inlineStr">
        <is>
          <t>20008137A</t>
        </is>
      </c>
    </row>
    <row r="417">
      <c r="A417" t="inlineStr">
        <is>
          <t>Passionfruit</t>
        </is>
      </c>
      <c r="B417" t="inlineStr">
        <is>
          <t>Drake</t>
        </is>
      </c>
      <c r="C417" t="n">
        <v>10</v>
      </c>
      <c r="D417" t="inlineStr">
        <is>
          <t>20007192P</t>
        </is>
      </c>
    </row>
    <row r="418">
      <c r="A418" t="inlineStr">
        <is>
          <t>Won't Go Home Without You</t>
        </is>
      </c>
      <c r="B418" t="inlineStr">
        <is>
          <t>Maroon 5</t>
        </is>
      </c>
      <c r="C418" t="n">
        <v>10</v>
      </c>
      <c r="D418" t="inlineStr">
        <is>
          <t>2108433</t>
        </is>
      </c>
    </row>
    <row r="419">
      <c r="A419" t="inlineStr">
        <is>
          <t>Love Song</t>
        </is>
      </c>
      <c r="B419" t="inlineStr">
        <is>
          <t>Adele</t>
        </is>
      </c>
      <c r="C419" t="n">
        <v>10</v>
      </c>
      <c r="D419" t="inlineStr">
        <is>
          <t>2110382</t>
        </is>
      </c>
    </row>
    <row r="420">
      <c r="A420" t="inlineStr">
        <is>
          <t>Wish You Were Sober</t>
        </is>
      </c>
      <c r="B420" t="inlineStr">
        <is>
          <t>Conan Gray</t>
        </is>
      </c>
      <c r="C420" t="n">
        <v>10</v>
      </c>
      <c r="D420" t="inlineStr">
        <is>
          <t>20009190A</t>
        </is>
      </c>
    </row>
    <row r="421">
      <c r="A421" t="inlineStr">
        <is>
          <t>Disco Lazy Time</t>
        </is>
      </c>
      <c r="B421" t="inlineStr">
        <is>
          <t>Nidji</t>
        </is>
      </c>
      <c r="C421" t="n">
        <v>10</v>
      </c>
      <c r="D421" t="inlineStr">
        <is>
          <t>2107496</t>
        </is>
      </c>
    </row>
    <row r="422">
      <c r="A422" t="inlineStr">
        <is>
          <t>Hot To Go!</t>
        </is>
      </c>
      <c r="B422" t="inlineStr">
        <is>
          <t>Chappell Roan</t>
        </is>
      </c>
      <c r="C422" t="n">
        <v>10</v>
      </c>
      <c r="D422" t="inlineStr">
        <is>
          <t>20011082A</t>
        </is>
      </c>
    </row>
    <row r="423">
      <c r="A423" t="inlineStr">
        <is>
          <t>Impossible</t>
        </is>
      </c>
      <c r="B423" t="inlineStr">
        <is>
          <t>James Arthur</t>
        </is>
      </c>
      <c r="C423" t="n">
        <v>10</v>
      </c>
      <c r="D423" t="inlineStr">
        <is>
          <t>20003967</t>
        </is>
      </c>
    </row>
    <row r="424">
      <c r="A424" t="inlineStr">
        <is>
          <t>She's Gone</t>
        </is>
      </c>
      <c r="B424" t="inlineStr">
        <is>
          <t>Steelheart</t>
        </is>
      </c>
      <c r="C424" t="n">
        <v>10</v>
      </c>
      <c r="D424" t="inlineStr">
        <is>
          <t>20003552</t>
        </is>
      </c>
    </row>
    <row r="425">
      <c r="A425" t="inlineStr">
        <is>
          <t>Moves Like Jagger</t>
        </is>
      </c>
      <c r="B425" t="inlineStr">
        <is>
          <t>Maroon 5 - Christina Aguilera</t>
        </is>
      </c>
      <c r="C425" t="n">
        <v>10</v>
      </c>
      <c r="D425" t="inlineStr">
        <is>
          <t>20003228</t>
        </is>
      </c>
    </row>
    <row r="426">
      <c r="A426" t="inlineStr">
        <is>
          <t>I Love You So</t>
        </is>
      </c>
      <c r="B426" t="inlineStr">
        <is>
          <t>Walters</t>
        </is>
      </c>
      <c r="C426" t="n">
        <v>10</v>
      </c>
      <c r="D426" t="inlineStr">
        <is>
          <t>20009476A</t>
        </is>
      </c>
    </row>
    <row r="427">
      <c r="A427" t="inlineStr">
        <is>
          <t>Thinking Out Loud</t>
        </is>
      </c>
      <c r="B427" t="inlineStr">
        <is>
          <t>Ed Sheeran</t>
        </is>
      </c>
      <c r="C427" t="n">
        <v>10</v>
      </c>
      <c r="D427" t="inlineStr">
        <is>
          <t>20005067A</t>
        </is>
      </c>
    </row>
    <row r="428">
      <c r="A428" t="inlineStr">
        <is>
          <t>Pink Pony Club</t>
        </is>
      </c>
      <c r="B428" t="inlineStr">
        <is>
          <t>Chappell Roan</t>
        </is>
      </c>
      <c r="C428" t="n">
        <v>10</v>
      </c>
      <c r="D428" t="inlineStr">
        <is>
          <t>20011167A</t>
        </is>
      </c>
    </row>
    <row r="429">
      <c r="A429" t="inlineStr">
        <is>
          <t>To Love You More</t>
        </is>
      </c>
      <c r="B429" t="inlineStr">
        <is>
          <t>Celine Dion</t>
        </is>
      </c>
      <c r="C429" t="n">
        <v>10</v>
      </c>
      <c r="D429" t="inlineStr">
        <is>
          <t>20000721</t>
        </is>
      </c>
    </row>
    <row r="430">
      <c r="A430" t="inlineStr">
        <is>
          <t>Fly Me To The Moon</t>
        </is>
      </c>
      <c r="B430" t="inlineStr">
        <is>
          <t>Astrud Gilberto</t>
        </is>
      </c>
      <c r="C430" t="n">
        <v>10</v>
      </c>
      <c r="D430" t="inlineStr">
        <is>
          <t>2101676</t>
        </is>
      </c>
    </row>
    <row r="431">
      <c r="A431" t="inlineStr">
        <is>
          <t>Problem</t>
        </is>
      </c>
      <c r="B431" t="inlineStr">
        <is>
          <t>Ariana Grande - Iggy Azalea</t>
        </is>
      </c>
      <c r="C431" t="n">
        <v>10</v>
      </c>
      <c r="D431" t="inlineStr">
        <is>
          <t>20004690A</t>
        </is>
      </c>
    </row>
    <row r="432">
      <c r="A432" t="inlineStr">
        <is>
          <t>Stitches</t>
        </is>
      </c>
      <c r="B432" t="inlineStr">
        <is>
          <t>Shawn Mendes</t>
        </is>
      </c>
      <c r="C432" t="n">
        <v>10</v>
      </c>
      <c r="D432" t="inlineStr">
        <is>
          <t>20005470A</t>
        </is>
      </c>
    </row>
    <row r="433">
      <c r="A433" t="inlineStr">
        <is>
          <t>Stuck In The Middle</t>
        </is>
      </c>
      <c r="B433" t="inlineStr">
        <is>
          <t>베이비몬스터</t>
        </is>
      </c>
      <c r="C433" t="n">
        <v>10</v>
      </c>
      <c r="D433" t="inlineStr">
        <is>
          <t>20010562A</t>
        </is>
      </c>
    </row>
    <row r="434">
      <c r="A434" t="inlineStr">
        <is>
          <t>How Can I Tell Her</t>
        </is>
      </c>
      <c r="B434" t="inlineStr">
        <is>
          <t>Lobo</t>
        </is>
      </c>
      <c r="C434" t="n">
        <v>10</v>
      </c>
      <c r="D434" t="inlineStr">
        <is>
          <t>20000952</t>
        </is>
      </c>
    </row>
    <row r="435">
      <c r="A435" t="inlineStr">
        <is>
          <t>Beggin'</t>
        </is>
      </c>
      <c r="B435" t="inlineStr">
        <is>
          <t>Maneskin</t>
        </is>
      </c>
      <c r="C435" t="n">
        <v>10</v>
      </c>
      <c r="D435" t="inlineStr">
        <is>
          <t>20009431B</t>
        </is>
      </c>
    </row>
    <row r="436">
      <c r="A436" t="inlineStr">
        <is>
          <t>Bad Things</t>
        </is>
      </c>
      <c r="B436" t="inlineStr">
        <is>
          <t>Machine Gun Kelly - Camila Cabello</t>
        </is>
      </c>
      <c r="C436" t="n">
        <v>10</v>
      </c>
      <c r="D436" t="inlineStr">
        <is>
          <t>20006982A</t>
        </is>
      </c>
    </row>
    <row r="437">
      <c r="A437" t="inlineStr">
        <is>
          <t>Love Me Like You</t>
        </is>
      </c>
      <c r="B437" t="inlineStr">
        <is>
          <t>Little Mix</t>
        </is>
      </c>
      <c r="C437" t="n">
        <v>10</v>
      </c>
      <c r="D437" t="inlineStr">
        <is>
          <t>20005647A</t>
        </is>
      </c>
    </row>
    <row r="438">
      <c r="A438" t="inlineStr">
        <is>
          <t>Price Tag</t>
        </is>
      </c>
      <c r="B438" t="inlineStr">
        <is>
          <t>Jessie J - B.o.B</t>
        </is>
      </c>
      <c r="C438" t="n">
        <v>10</v>
      </c>
      <c r="D438" t="inlineStr">
        <is>
          <t>20003136</t>
        </is>
      </c>
    </row>
    <row r="439">
      <c r="A439" t="inlineStr">
        <is>
          <t>Harleys In Hawaii</t>
        </is>
      </c>
      <c r="B439" t="inlineStr">
        <is>
          <t>Katy Perry</t>
        </is>
      </c>
      <c r="C439" t="n">
        <v>9</v>
      </c>
      <c r="D439" t="inlineStr">
        <is>
          <t>20008939A</t>
        </is>
      </c>
    </row>
    <row r="440">
      <c r="A440" t="inlineStr">
        <is>
          <t>Dat Stick</t>
        </is>
      </c>
      <c r="B440" t="inlineStr">
        <is>
          <t>Rich Brian</t>
        </is>
      </c>
      <c r="C440" t="n">
        <v>9</v>
      </c>
      <c r="D440" t="inlineStr">
        <is>
          <t>20007504A</t>
        </is>
      </c>
    </row>
    <row r="441">
      <c r="A441" t="inlineStr">
        <is>
          <t>7 Years</t>
        </is>
      </c>
      <c r="B441" t="inlineStr">
        <is>
          <t>Lukas Graham</t>
        </is>
      </c>
      <c r="C441" t="n">
        <v>9</v>
      </c>
      <c r="D441" t="inlineStr">
        <is>
          <t>20005997A</t>
        </is>
      </c>
    </row>
    <row r="442">
      <c r="A442" t="inlineStr">
        <is>
          <t>Don't Sleep Away The Night</t>
        </is>
      </c>
      <c r="B442" t="inlineStr">
        <is>
          <t>Daniel Sahuleka</t>
        </is>
      </c>
      <c r="C442" t="n">
        <v>9</v>
      </c>
      <c r="D442" t="inlineStr">
        <is>
          <t>2101827</t>
        </is>
      </c>
    </row>
    <row r="443">
      <c r="A443" t="inlineStr">
        <is>
          <t>Training Season</t>
        </is>
      </c>
      <c r="B443" t="inlineStr">
        <is>
          <t>Dua Lipa</t>
        </is>
      </c>
      <c r="C443" t="n">
        <v>9</v>
      </c>
      <c r="D443" t="inlineStr">
        <is>
          <t>20010576A</t>
        </is>
      </c>
    </row>
    <row r="444">
      <c r="A444" t="inlineStr">
        <is>
          <t>Where Is The Love</t>
        </is>
      </c>
      <c r="B444" t="inlineStr">
        <is>
          <t>Black Eyed Peas</t>
        </is>
      </c>
      <c r="C444" t="n">
        <v>9</v>
      </c>
      <c r="D444" t="inlineStr">
        <is>
          <t>20002468</t>
        </is>
      </c>
    </row>
    <row r="445">
      <c r="A445" t="inlineStr">
        <is>
          <t>Gorgeous</t>
        </is>
      </c>
      <c r="B445" t="inlineStr">
        <is>
          <t>Taylor Swift</t>
        </is>
      </c>
      <c r="C445" t="n">
        <v>9</v>
      </c>
      <c r="D445" t="inlineStr">
        <is>
          <t>20007599B</t>
        </is>
      </c>
    </row>
    <row r="446">
      <c r="A446" t="inlineStr">
        <is>
          <t>Super Bass</t>
        </is>
      </c>
      <c r="B446" t="inlineStr">
        <is>
          <t>Nicki Minaj</t>
        </is>
      </c>
      <c r="C446" t="n">
        <v>9</v>
      </c>
      <c r="D446" t="inlineStr">
        <is>
          <t>20003218</t>
        </is>
      </c>
    </row>
    <row r="447">
      <c r="A447" t="inlineStr">
        <is>
          <t>100 Years</t>
        </is>
      </c>
      <c r="B447" t="inlineStr">
        <is>
          <t>Five For Fighting</t>
        </is>
      </c>
      <c r="C447" t="n">
        <v>9</v>
      </c>
      <c r="D447" t="inlineStr">
        <is>
          <t>2105775</t>
        </is>
      </c>
    </row>
    <row r="448">
      <c r="A448" t="inlineStr">
        <is>
          <t>Royals</t>
        </is>
      </c>
      <c r="B448" t="inlineStr">
        <is>
          <t>Lorde</t>
        </is>
      </c>
      <c r="C448" t="n">
        <v>9</v>
      </c>
      <c r="D448" t="inlineStr">
        <is>
          <t>20004307</t>
        </is>
      </c>
    </row>
    <row r="449">
      <c r="A449" t="inlineStr">
        <is>
          <t>Lose My Breath</t>
        </is>
      </c>
      <c r="B449" t="inlineStr">
        <is>
          <t>스트레이 키즈 - Charlie Puth</t>
        </is>
      </c>
      <c r="C449" t="n">
        <v>9</v>
      </c>
      <c r="D449" t="inlineStr">
        <is>
          <t>20010727A</t>
        </is>
      </c>
    </row>
    <row r="450">
      <c r="A450" t="inlineStr">
        <is>
          <t>Hero</t>
        </is>
      </c>
      <c r="B450" t="inlineStr">
        <is>
          <t>Cash Cash - Christina Perri</t>
        </is>
      </c>
      <c r="C450" t="n">
        <v>9</v>
      </c>
      <c r="D450" t="inlineStr">
        <is>
          <t>20006913P</t>
        </is>
      </c>
    </row>
    <row r="451">
      <c r="A451" t="inlineStr">
        <is>
          <t>(It Goes Like) Nanana</t>
        </is>
      </c>
      <c r="B451" t="inlineStr">
        <is>
          <t>페기 구</t>
        </is>
      </c>
      <c r="C451" t="n">
        <v>9</v>
      </c>
      <c r="D451" t="inlineStr">
        <is>
          <t>20010312A</t>
        </is>
      </c>
    </row>
    <row r="452">
      <c r="A452" t="inlineStr">
        <is>
          <t>Flowers</t>
        </is>
      </c>
      <c r="B452" t="inlineStr">
        <is>
          <t>Miley Cyrus</t>
        </is>
      </c>
      <c r="C452" t="n">
        <v>9</v>
      </c>
      <c r="D452" t="inlineStr">
        <is>
          <t>20009906A</t>
        </is>
      </c>
    </row>
    <row r="453">
      <c r="A453" t="inlineStr">
        <is>
          <t>Nonsense</t>
        </is>
      </c>
      <c r="B453" t="inlineStr">
        <is>
          <t>Sabrina Carpenter</t>
        </is>
      </c>
      <c r="C453" t="n">
        <v>9</v>
      </c>
      <c r="D453" t="inlineStr">
        <is>
          <t>20009844A</t>
        </is>
      </c>
    </row>
    <row r="454">
      <c r="A454" t="inlineStr">
        <is>
          <t>Stargazing</t>
        </is>
      </c>
      <c r="B454" t="inlineStr">
        <is>
          <t>Myles Smith</t>
        </is>
      </c>
      <c r="C454" t="n">
        <v>9</v>
      </c>
      <c r="D454" t="inlineStr">
        <is>
          <t>20010739B</t>
        </is>
      </c>
    </row>
    <row r="455">
      <c r="A455" t="inlineStr">
        <is>
          <t>Small Girl</t>
        </is>
      </c>
      <c r="B455" t="inlineStr">
        <is>
          <t>이영지 - 디오</t>
        </is>
      </c>
      <c r="C455" t="n">
        <v>9</v>
      </c>
      <c r="D455" t="inlineStr">
        <is>
          <t>20010799A</t>
        </is>
      </c>
    </row>
    <row r="456">
      <c r="A456" t="inlineStr">
        <is>
          <t>Here With Me</t>
        </is>
      </c>
      <c r="B456" t="inlineStr">
        <is>
          <t>d4vd</t>
        </is>
      </c>
      <c r="C456" t="n">
        <v>9</v>
      </c>
      <c r="D456" t="inlineStr">
        <is>
          <t>20009851A</t>
        </is>
      </c>
    </row>
    <row r="457">
      <c r="A457" t="inlineStr">
        <is>
          <t>One Only</t>
        </is>
      </c>
      <c r="B457" t="inlineStr">
        <is>
          <t>Pamungkas</t>
        </is>
      </c>
      <c r="C457" t="n">
        <v>9</v>
      </c>
      <c r="D457" t="inlineStr">
        <is>
          <t>20008859B</t>
        </is>
      </c>
    </row>
    <row r="458">
      <c r="A458" t="inlineStr">
        <is>
          <t>We Are Never Ever Getting Back Together</t>
        </is>
      </c>
      <c r="B458" t="inlineStr">
        <is>
          <t>Taylor Swift</t>
        </is>
      </c>
      <c r="C458" t="n">
        <v>9</v>
      </c>
      <c r="D458" t="inlineStr">
        <is>
          <t>20003756</t>
        </is>
      </c>
    </row>
    <row r="459">
      <c r="A459" t="inlineStr">
        <is>
          <t>Drown</t>
        </is>
      </c>
      <c r="B459" t="inlineStr">
        <is>
          <t>Bring Me The Horizon</t>
        </is>
      </c>
      <c r="C459" t="n">
        <v>9</v>
      </c>
      <c r="D459" t="inlineStr">
        <is>
          <t>20005666A</t>
        </is>
      </c>
    </row>
    <row r="460">
      <c r="A460" t="inlineStr">
        <is>
          <t>No Tears Left To Cry</t>
        </is>
      </c>
      <c r="B460" t="inlineStr">
        <is>
          <t>Ariana Grande</t>
        </is>
      </c>
      <c r="C460" t="n">
        <v>9</v>
      </c>
      <c r="D460" t="inlineStr">
        <is>
          <t>20007922A</t>
        </is>
      </c>
    </row>
    <row r="461">
      <c r="A461" t="inlineStr">
        <is>
          <t>Handlebars</t>
        </is>
      </c>
      <c r="B461" t="inlineStr">
        <is>
          <t>Jennie - Dua Lipa</t>
        </is>
      </c>
      <c r="C461" t="n">
        <v>9</v>
      </c>
      <c r="D461" t="inlineStr">
        <is>
          <t>20011180B</t>
        </is>
      </c>
    </row>
    <row r="462">
      <c r="A462" t="inlineStr">
        <is>
          <t>Nothing To Lose</t>
        </is>
      </c>
      <c r="B462" t="inlineStr">
        <is>
          <t>Michael Learns To Rock</t>
        </is>
      </c>
      <c r="C462" t="n">
        <v>9</v>
      </c>
      <c r="D462" t="inlineStr">
        <is>
          <t>20002110</t>
        </is>
      </c>
    </row>
    <row r="463">
      <c r="A463" t="inlineStr">
        <is>
          <t>Sk8ter Boi</t>
        </is>
      </c>
      <c r="B463" t="inlineStr">
        <is>
          <t>Avril Lavigne</t>
        </is>
      </c>
      <c r="C463" t="n">
        <v>9</v>
      </c>
      <c r="D463" t="inlineStr">
        <is>
          <t>20002427</t>
        </is>
      </c>
    </row>
    <row r="464">
      <c r="A464" t="inlineStr">
        <is>
          <t>Runaway Baby</t>
        </is>
      </c>
      <c r="B464" t="inlineStr">
        <is>
          <t>Bruno Mars</t>
        </is>
      </c>
      <c r="C464" t="n">
        <v>9</v>
      </c>
      <c r="D464" t="inlineStr">
        <is>
          <t>2110307</t>
        </is>
      </c>
    </row>
    <row r="465">
      <c r="A465" t="inlineStr">
        <is>
          <t>Before</t>
        </is>
      </c>
      <c r="B465" t="inlineStr">
        <is>
          <t>NIKI</t>
        </is>
      </c>
      <c r="C465" t="n">
        <v>9</v>
      </c>
      <c r="D465" t="inlineStr">
        <is>
          <t>20009628A</t>
        </is>
      </c>
    </row>
    <row r="466">
      <c r="A466" t="inlineStr">
        <is>
          <t>Shut Up And Dance</t>
        </is>
      </c>
      <c r="B466" t="inlineStr">
        <is>
          <t>Walk The Moon</t>
        </is>
      </c>
      <c r="C466" t="n">
        <v>9</v>
      </c>
      <c r="D466" t="inlineStr">
        <is>
          <t>20005246A</t>
        </is>
      </c>
    </row>
    <row r="467">
      <c r="A467" t="inlineStr">
        <is>
          <t>Mr. Brightside</t>
        </is>
      </c>
      <c r="B467" t="inlineStr">
        <is>
          <t>Killers</t>
        </is>
      </c>
      <c r="C467" t="n">
        <v>9</v>
      </c>
      <c r="D467" t="inlineStr">
        <is>
          <t>2106089</t>
        </is>
      </c>
    </row>
    <row r="468">
      <c r="A468" t="inlineStr">
        <is>
          <t>Reflection</t>
        </is>
      </c>
      <c r="B468" t="inlineStr">
        <is>
          <t>Christina Aguilera</t>
        </is>
      </c>
      <c r="C468" t="n">
        <v>9</v>
      </c>
      <c r="D468" t="inlineStr">
        <is>
          <t>20005957P</t>
        </is>
      </c>
    </row>
    <row r="469">
      <c r="A469" t="inlineStr">
        <is>
          <t>My Immortal</t>
        </is>
      </c>
      <c r="B469" t="inlineStr">
        <is>
          <t>Evanescence</t>
        </is>
      </c>
      <c r="C469" t="n">
        <v>9</v>
      </c>
      <c r="D469" t="inlineStr">
        <is>
          <t>20002477</t>
        </is>
      </c>
    </row>
    <row r="470">
      <c r="A470" t="inlineStr">
        <is>
          <t>Killing Me Softly</t>
        </is>
      </c>
      <c r="B470" t="inlineStr">
        <is>
          <t>Jessie J</t>
        </is>
      </c>
      <c r="C470" t="n">
        <v>9</v>
      </c>
      <c r="D470" t="inlineStr">
        <is>
          <t>20008980B</t>
        </is>
      </c>
    </row>
    <row r="471">
      <c r="A471" t="inlineStr">
        <is>
          <t>Kiss You</t>
        </is>
      </c>
      <c r="B471" t="inlineStr">
        <is>
          <t>One Direction</t>
        </is>
      </c>
      <c r="C471" t="n">
        <v>9</v>
      </c>
      <c r="D471" t="inlineStr">
        <is>
          <t>20003952</t>
        </is>
      </c>
    </row>
    <row r="472">
      <c r="A472" t="inlineStr">
        <is>
          <t>Uptown Girl</t>
        </is>
      </c>
      <c r="B472" t="inlineStr">
        <is>
          <t>Westlife</t>
        </is>
      </c>
      <c r="C472" t="n">
        <v>9</v>
      </c>
      <c r="D472" t="inlineStr">
        <is>
          <t>20001266</t>
        </is>
      </c>
    </row>
    <row r="473">
      <c r="A473" t="inlineStr">
        <is>
          <t>Country Roads</t>
        </is>
      </c>
      <c r="B473" t="inlineStr">
        <is>
          <t>Hermes House Band</t>
        </is>
      </c>
      <c r="C473" t="n">
        <v>9</v>
      </c>
      <c r="D473" t="inlineStr">
        <is>
          <t>20001277</t>
        </is>
      </c>
    </row>
    <row r="474">
      <c r="A474" t="inlineStr">
        <is>
          <t>Love Hangover</t>
        </is>
      </c>
      <c r="B474" t="inlineStr">
        <is>
          <t>Jennie - Dominic Fike</t>
        </is>
      </c>
      <c r="C474" t="n">
        <v>9</v>
      </c>
      <c r="D474" t="inlineStr">
        <is>
          <t>20011131A</t>
        </is>
      </c>
    </row>
    <row r="475">
      <c r="A475" t="inlineStr">
        <is>
          <t>I Gotta Feeling</t>
        </is>
      </c>
      <c r="B475" t="inlineStr">
        <is>
          <t>Black Eyed Peas</t>
        </is>
      </c>
      <c r="C475" t="n">
        <v>9</v>
      </c>
      <c r="D475" t="inlineStr">
        <is>
          <t>2109357</t>
        </is>
      </c>
    </row>
    <row r="476">
      <c r="A476" t="inlineStr">
        <is>
          <t>Begin Again</t>
        </is>
      </c>
      <c r="B476" t="inlineStr">
        <is>
          <t>Taylor Swift</t>
        </is>
      </c>
      <c r="C476" t="n">
        <v>9</v>
      </c>
      <c r="D476" t="inlineStr">
        <is>
          <t>20003808</t>
        </is>
      </c>
    </row>
    <row r="477">
      <c r="A477" t="inlineStr">
        <is>
          <t>Thru These Tears</t>
        </is>
      </c>
      <c r="B477" t="inlineStr">
        <is>
          <t>LANY</t>
        </is>
      </c>
      <c r="C477" t="n">
        <v>9</v>
      </c>
      <c r="D477" t="inlineStr">
        <is>
          <t>20008134A</t>
        </is>
      </c>
    </row>
    <row r="478">
      <c r="A478" t="inlineStr">
        <is>
          <t>My Way</t>
        </is>
      </c>
      <c r="B478" t="inlineStr">
        <is>
          <t>Limp Bizkit</t>
        </is>
      </c>
      <c r="C478" t="n">
        <v>9</v>
      </c>
      <c r="D478" t="inlineStr">
        <is>
          <t>20005186A</t>
        </is>
      </c>
    </row>
    <row r="479">
      <c r="A479" t="inlineStr">
        <is>
          <t>Wrecking Ball</t>
        </is>
      </c>
      <c r="B479" t="inlineStr">
        <is>
          <t>Miley Cyrus</t>
        </is>
      </c>
      <c r="C479" t="n">
        <v>9</v>
      </c>
      <c r="D479" t="inlineStr">
        <is>
          <t>20004293A</t>
        </is>
      </c>
    </row>
    <row r="480">
      <c r="A480" t="inlineStr">
        <is>
          <t>A Night To Remember</t>
        </is>
      </c>
      <c r="B480" t="inlineStr">
        <is>
          <t>beabadoobee - Laufey</t>
        </is>
      </c>
      <c r="C480" t="n">
        <v>9</v>
      </c>
      <c r="D480" t="inlineStr">
        <is>
          <t>20010393A</t>
        </is>
      </c>
    </row>
    <row r="481">
      <c r="A481" t="inlineStr">
        <is>
          <t>How Can I Tell Her (Tango)</t>
        </is>
      </c>
      <c r="B481" t="inlineStr">
        <is>
          <t>Lobo</t>
        </is>
      </c>
      <c r="C481" t="n">
        <v>9</v>
      </c>
      <c r="D481" t="inlineStr">
        <is>
          <t>2900083</t>
        </is>
      </c>
    </row>
    <row r="482">
      <c r="A482" t="inlineStr">
        <is>
          <t>Always Be My Baby</t>
        </is>
      </c>
      <c r="B482" t="inlineStr">
        <is>
          <t>Mariah Carey</t>
        </is>
      </c>
      <c r="C482" t="n">
        <v>9</v>
      </c>
      <c r="D482" t="inlineStr">
        <is>
          <t>20000677</t>
        </is>
      </c>
    </row>
    <row r="483">
      <c r="A483" t="inlineStr">
        <is>
          <t>Wherever You Will Go</t>
        </is>
      </c>
      <c r="B483" t="inlineStr">
        <is>
          <t>Calling</t>
        </is>
      </c>
      <c r="C483" t="n">
        <v>9</v>
      </c>
      <c r="D483" t="inlineStr">
        <is>
          <t>20005423A</t>
        </is>
      </c>
    </row>
    <row r="484">
      <c r="A484" t="inlineStr">
        <is>
          <t>34+35</t>
        </is>
      </c>
      <c r="B484" t="inlineStr">
        <is>
          <t>Ariana Grande</t>
        </is>
      </c>
      <c r="C484" t="n">
        <v>9</v>
      </c>
      <c r="D484" t="inlineStr">
        <is>
          <t>20009270A</t>
        </is>
      </c>
    </row>
    <row r="485">
      <c r="A485" t="inlineStr">
        <is>
          <t>I'm Yours</t>
        </is>
      </c>
      <c r="B485" t="inlineStr">
        <is>
          <t>Jason Mraz</t>
        </is>
      </c>
      <c r="C485" t="n">
        <v>9</v>
      </c>
      <c r="D485" t="inlineStr">
        <is>
          <t>20002754</t>
        </is>
      </c>
    </row>
    <row r="486">
      <c r="A486" t="inlineStr">
        <is>
          <t>Twilight Zone</t>
        </is>
      </c>
      <c r="B486" t="inlineStr">
        <is>
          <t>Ariana Grande</t>
        </is>
      </c>
      <c r="C486" t="n">
        <v>9</v>
      </c>
      <c r="D486" t="inlineStr">
        <is>
          <t>20011210B</t>
        </is>
      </c>
    </row>
    <row r="487">
      <c r="A487" t="inlineStr">
        <is>
          <t>Reflection (2020)</t>
        </is>
      </c>
      <c r="B487" t="inlineStr">
        <is>
          <t>Christina Aguilera</t>
        </is>
      </c>
      <c r="C487" t="n">
        <v>9</v>
      </c>
      <c r="D487" t="inlineStr">
        <is>
          <t>20009218A</t>
        </is>
      </c>
    </row>
    <row r="488">
      <c r="A488" t="inlineStr">
        <is>
          <t>Thank U, Next</t>
        </is>
      </c>
      <c r="B488" t="inlineStr">
        <is>
          <t>Ariana Grande</t>
        </is>
      </c>
      <c r="C488" t="n">
        <v>9</v>
      </c>
      <c r="D488" t="inlineStr">
        <is>
          <t>20008339A</t>
        </is>
      </c>
    </row>
    <row r="489">
      <c r="A489" t="inlineStr">
        <is>
          <t>Country Road</t>
        </is>
      </c>
      <c r="B489" t="inlineStr">
        <is>
          <t>James Taylor</t>
        </is>
      </c>
      <c r="C489" t="n">
        <v>9</v>
      </c>
      <c r="D489" t="inlineStr">
        <is>
          <t>2102805</t>
        </is>
      </c>
    </row>
    <row r="490">
      <c r="A490" t="inlineStr">
        <is>
          <t>Baby Blue</t>
        </is>
      </c>
      <c r="B490" t="inlineStr">
        <is>
          <t>George Baker</t>
        </is>
      </c>
      <c r="C490" t="n">
        <v>9</v>
      </c>
      <c r="D490" t="inlineStr">
        <is>
          <t>20000981</t>
        </is>
      </c>
    </row>
    <row r="491">
      <c r="A491" t="inlineStr">
        <is>
          <t>California King Bed</t>
        </is>
      </c>
      <c r="B491" t="inlineStr">
        <is>
          <t>Rihanna</t>
        </is>
      </c>
      <c r="C491" t="n">
        <v>9</v>
      </c>
      <c r="D491" t="inlineStr">
        <is>
          <t>20003220</t>
        </is>
      </c>
    </row>
    <row r="492">
      <c r="A492" t="inlineStr">
        <is>
          <t>After Life</t>
        </is>
      </c>
      <c r="B492" t="inlineStr">
        <is>
          <t>Avenged Sevenfold</t>
        </is>
      </c>
      <c r="C492" t="n">
        <v>9</v>
      </c>
      <c r="D492" t="inlineStr">
        <is>
          <t>2109065</t>
        </is>
      </c>
    </row>
    <row r="493">
      <c r="A493" t="inlineStr">
        <is>
          <t>Boulevard</t>
        </is>
      </c>
      <c r="B493" t="inlineStr">
        <is>
          <t>Dan Byrd</t>
        </is>
      </c>
      <c r="C493" t="n">
        <v>9</v>
      </c>
      <c r="D493" t="inlineStr">
        <is>
          <t>20008396B</t>
        </is>
      </c>
    </row>
    <row r="494">
      <c r="A494" t="inlineStr">
        <is>
          <t>Stairway To Heaven</t>
        </is>
      </c>
      <c r="B494" t="inlineStr">
        <is>
          <t>Led Zeppelin</t>
        </is>
      </c>
      <c r="C494" t="n">
        <v>9</v>
      </c>
      <c r="D494" t="inlineStr">
        <is>
          <t>20001999</t>
        </is>
      </c>
    </row>
    <row r="495">
      <c r="A495" t="inlineStr">
        <is>
          <t>Famous Last Words</t>
        </is>
      </c>
      <c r="B495" t="inlineStr">
        <is>
          <t>My Chemical Romance</t>
        </is>
      </c>
      <c r="C495" t="n">
        <v>9</v>
      </c>
      <c r="D495" t="inlineStr">
        <is>
          <t>2107936</t>
        </is>
      </c>
    </row>
    <row r="496">
      <c r="A496" t="inlineStr">
        <is>
          <t>Careless Whisper</t>
        </is>
      </c>
      <c r="B496" t="inlineStr">
        <is>
          <t>George Michael</t>
        </is>
      </c>
      <c r="C496" t="n">
        <v>9</v>
      </c>
      <c r="D496" t="inlineStr">
        <is>
          <t>20000798</t>
        </is>
      </c>
    </row>
    <row r="497">
      <c r="A497" t="inlineStr">
        <is>
          <t>What's Up</t>
        </is>
      </c>
      <c r="B497" t="inlineStr">
        <is>
          <t>4 Non Blondes</t>
        </is>
      </c>
      <c r="C497" t="n">
        <v>8</v>
      </c>
      <c r="D497" t="inlineStr">
        <is>
          <t>2104585</t>
        </is>
      </c>
    </row>
    <row r="498">
      <c r="A498" t="inlineStr">
        <is>
          <t>Boyfriend</t>
        </is>
      </c>
      <c r="B498" t="inlineStr">
        <is>
          <t>Justin Bieber</t>
        </is>
      </c>
      <c r="C498" t="n">
        <v>8</v>
      </c>
      <c r="D498" t="inlineStr">
        <is>
          <t>20003577</t>
        </is>
      </c>
    </row>
    <row r="499">
      <c r="A499" t="inlineStr">
        <is>
          <t>Memories</t>
        </is>
      </c>
      <c r="B499" t="inlineStr">
        <is>
          <t>Maroon 5</t>
        </is>
      </c>
      <c r="C499" t="n">
        <v>8</v>
      </c>
      <c r="D499" t="inlineStr">
        <is>
          <t>20008894A</t>
        </is>
      </c>
    </row>
    <row r="500">
      <c r="A500" t="inlineStr">
        <is>
          <t>Young And Beautiful</t>
        </is>
      </c>
      <c r="B500" t="inlineStr">
        <is>
          <t>Lana Del Rey</t>
        </is>
      </c>
      <c r="C500" t="n">
        <v>8</v>
      </c>
      <c r="D500" t="inlineStr">
        <is>
          <t>20004147</t>
        </is>
      </c>
    </row>
    <row r="501">
      <c r="A501" t="inlineStr">
        <is>
          <t>One Sweet Day</t>
        </is>
      </c>
      <c r="B501" t="inlineStr">
        <is>
          <t>Mariah Carey - Boyz II Men</t>
        </is>
      </c>
      <c r="C501" t="n">
        <v>8</v>
      </c>
      <c r="D501" t="inlineStr">
        <is>
          <t>20000486</t>
        </is>
      </c>
    </row>
    <row r="502">
      <c r="A502" t="inlineStr">
        <is>
          <t>Dj Play A Love Song</t>
        </is>
      </c>
      <c r="B502" t="inlineStr">
        <is>
          <t>Jamie Foxx - Twista</t>
        </is>
      </c>
      <c r="C502" t="n">
        <v>8</v>
      </c>
      <c r="D502" t="inlineStr">
        <is>
          <t>2107419</t>
        </is>
      </c>
    </row>
    <row r="503">
      <c r="A503" t="inlineStr">
        <is>
          <t>Gunslinger</t>
        </is>
      </c>
      <c r="B503" t="inlineStr">
        <is>
          <t>Avenged Sevenfold</t>
        </is>
      </c>
      <c r="C503" t="n">
        <v>8</v>
      </c>
      <c r="D503" t="inlineStr">
        <is>
          <t>20002680</t>
        </is>
      </c>
    </row>
    <row r="504">
      <c r="A504" t="inlineStr">
        <is>
          <t>Everybody's Changing</t>
        </is>
      </c>
      <c r="B504" t="inlineStr">
        <is>
          <t>Keane</t>
        </is>
      </c>
      <c r="C504" t="n">
        <v>8</v>
      </c>
      <c r="D504" t="inlineStr">
        <is>
          <t>2109448</t>
        </is>
      </c>
    </row>
    <row r="505">
      <c r="A505" t="inlineStr">
        <is>
          <t>You Raise Me Up</t>
        </is>
      </c>
      <c r="B505" t="inlineStr">
        <is>
          <t>Westlife</t>
        </is>
      </c>
      <c r="C505" t="n">
        <v>8</v>
      </c>
      <c r="D505" t="inlineStr">
        <is>
          <t>20001767</t>
        </is>
      </c>
    </row>
    <row r="506">
      <c r="A506" t="inlineStr">
        <is>
          <t>Please Forgive Me</t>
        </is>
      </c>
      <c r="B506" t="inlineStr">
        <is>
          <t>Bryan Adams</t>
        </is>
      </c>
      <c r="C506" t="n">
        <v>8</v>
      </c>
      <c r="D506" t="inlineStr">
        <is>
          <t>20000665</t>
        </is>
      </c>
    </row>
    <row r="507">
      <c r="A507" t="inlineStr">
        <is>
          <t>Thank God I Found You</t>
        </is>
      </c>
      <c r="B507" t="inlineStr">
        <is>
          <t>Mariah Carey</t>
        </is>
      </c>
      <c r="C507" t="n">
        <v>8</v>
      </c>
      <c r="D507" t="inlineStr">
        <is>
          <t>20000869</t>
        </is>
      </c>
    </row>
    <row r="508">
      <c r="A508" t="inlineStr">
        <is>
          <t>Everything</t>
        </is>
      </c>
      <c r="B508" t="inlineStr">
        <is>
          <t>Michael Buble</t>
        </is>
      </c>
      <c r="C508" t="n">
        <v>8</v>
      </c>
      <c r="D508" t="inlineStr">
        <is>
          <t>20002656</t>
        </is>
      </c>
    </row>
    <row r="509">
      <c r="A509" t="inlineStr">
        <is>
          <t>Supermassive Black Hole</t>
        </is>
      </c>
      <c r="B509" t="inlineStr">
        <is>
          <t>Muse</t>
        </is>
      </c>
      <c r="C509" t="n">
        <v>8</v>
      </c>
      <c r="D509" t="inlineStr">
        <is>
          <t>20001782</t>
        </is>
      </c>
    </row>
    <row r="510">
      <c r="A510" t="inlineStr">
        <is>
          <t>Right Now</t>
        </is>
      </c>
      <c r="B510" t="inlineStr">
        <is>
          <t>One Direction</t>
        </is>
      </c>
      <c r="C510" t="n">
        <v>8</v>
      </c>
      <c r="D510" t="inlineStr">
        <is>
          <t>20009905B</t>
        </is>
      </c>
    </row>
    <row r="511">
      <c r="A511" t="inlineStr">
        <is>
          <t>Reason, The</t>
        </is>
      </c>
      <c r="B511" t="inlineStr">
        <is>
          <t>Celine Dion</t>
        </is>
      </c>
      <c r="C511" t="n">
        <v>8</v>
      </c>
      <c r="D511" t="inlineStr">
        <is>
          <t>20001367</t>
        </is>
      </c>
    </row>
    <row r="512">
      <c r="A512" t="inlineStr">
        <is>
          <t>Kiss Me More</t>
        </is>
      </c>
      <c r="B512" t="inlineStr">
        <is>
          <t>Doja Cat - SZA</t>
        </is>
      </c>
      <c r="C512" t="n">
        <v>8</v>
      </c>
      <c r="D512" t="inlineStr">
        <is>
          <t>20009383A</t>
        </is>
      </c>
    </row>
    <row r="513">
      <c r="A513" t="inlineStr">
        <is>
          <t>Story Of Us</t>
        </is>
      </c>
      <c r="B513" t="inlineStr">
        <is>
          <t>Taylor Swift</t>
        </is>
      </c>
      <c r="C513" t="n">
        <v>8</v>
      </c>
      <c r="D513" t="inlineStr">
        <is>
          <t>20003154</t>
        </is>
      </c>
    </row>
    <row r="514">
      <c r="A514" t="inlineStr">
        <is>
          <t>Mine</t>
        </is>
      </c>
      <c r="B514" t="inlineStr">
        <is>
          <t>Taylor Swift</t>
        </is>
      </c>
      <c r="C514" t="n">
        <v>8</v>
      </c>
      <c r="D514" t="inlineStr">
        <is>
          <t>20002824</t>
        </is>
      </c>
    </row>
    <row r="515">
      <c r="A515" t="inlineStr">
        <is>
          <t>Party In The U.S.A.</t>
        </is>
      </c>
      <c r="B515" t="inlineStr">
        <is>
          <t>Miley Cyrus</t>
        </is>
      </c>
      <c r="C515" t="n">
        <v>8</v>
      </c>
      <c r="D515" t="inlineStr">
        <is>
          <t>20005196A</t>
        </is>
      </c>
    </row>
    <row r="516">
      <c r="A516" t="inlineStr">
        <is>
          <t>Part Of Your World (Ost.  The Little Mermaid)</t>
        </is>
      </c>
      <c r="B516" t="inlineStr">
        <is>
          <t>Halle Bailey</t>
        </is>
      </c>
      <c r="C516" t="n">
        <v>8</v>
      </c>
      <c r="D516" t="inlineStr">
        <is>
          <t>20010079B</t>
        </is>
      </c>
    </row>
    <row r="517">
      <c r="A517" t="inlineStr">
        <is>
          <t>Back To You</t>
        </is>
      </c>
      <c r="B517" t="inlineStr">
        <is>
          <t>Louis Tomlinson - Bebe Rexha - Digital Farm Animals</t>
        </is>
      </c>
      <c r="C517" t="n">
        <v>8</v>
      </c>
      <c r="D517" t="inlineStr">
        <is>
          <t>20007475A</t>
        </is>
      </c>
    </row>
    <row r="518">
      <c r="A518" t="inlineStr">
        <is>
          <t>Extral</t>
        </is>
      </c>
      <c r="B518" t="inlineStr">
        <is>
          <t>Jennie - Doechii</t>
        </is>
      </c>
      <c r="C518" t="n">
        <v>8</v>
      </c>
      <c r="D518" t="inlineStr">
        <is>
          <t>20011158A</t>
        </is>
      </c>
    </row>
    <row r="519">
      <c r="A519" t="inlineStr">
        <is>
          <t>One Last Cry</t>
        </is>
      </c>
      <c r="B519" t="inlineStr">
        <is>
          <t>Brian McKnight</t>
        </is>
      </c>
      <c r="C519" t="n">
        <v>8</v>
      </c>
      <c r="D519" t="inlineStr">
        <is>
          <t>2100661</t>
        </is>
      </c>
    </row>
    <row r="520">
      <c r="A520" t="inlineStr">
        <is>
          <t>Dangerously</t>
        </is>
      </c>
      <c r="B520" t="inlineStr">
        <is>
          <t>Charlie Puth</t>
        </is>
      </c>
      <c r="C520" t="n">
        <v>8</v>
      </c>
      <c r="D520" t="inlineStr">
        <is>
          <t>20006929A</t>
        </is>
      </c>
    </row>
    <row r="521">
      <c r="A521" t="inlineStr">
        <is>
          <t>This Is Me</t>
        </is>
      </c>
      <c r="B521" t="inlineStr">
        <is>
          <t>Greatest Showman, The</t>
        </is>
      </c>
      <c r="C521" t="n">
        <v>8</v>
      </c>
      <c r="D521" t="inlineStr">
        <is>
          <t>20007743A</t>
        </is>
      </c>
    </row>
    <row r="522">
      <c r="A522" t="inlineStr">
        <is>
          <t>Kill Bill</t>
        </is>
      </c>
      <c r="B522" t="inlineStr">
        <is>
          <t>SZA</t>
        </is>
      </c>
      <c r="C522" t="n">
        <v>8</v>
      </c>
      <c r="D522" t="inlineStr">
        <is>
          <t>20009894A</t>
        </is>
      </c>
    </row>
    <row r="523">
      <c r="A523" t="inlineStr">
        <is>
          <t>My Sacrifice</t>
        </is>
      </c>
      <c r="B523" t="inlineStr">
        <is>
          <t>Creed</t>
        </is>
      </c>
      <c r="C523" t="n">
        <v>8</v>
      </c>
      <c r="D523" t="inlineStr">
        <is>
          <t>2106624</t>
        </is>
      </c>
    </row>
    <row r="524">
      <c r="A524" t="inlineStr">
        <is>
          <t>Heart Attack</t>
        </is>
      </c>
      <c r="B524" t="inlineStr">
        <is>
          <t>Demi Lovato</t>
        </is>
      </c>
      <c r="C524" t="n">
        <v>8</v>
      </c>
      <c r="D524" t="inlineStr">
        <is>
          <t>20004093</t>
        </is>
      </c>
    </row>
    <row r="525">
      <c r="A525" t="inlineStr">
        <is>
          <t>Jar Of Hearts</t>
        </is>
      </c>
      <c r="B525" t="inlineStr">
        <is>
          <t>Boyce Avenue - Tiffany Alvord</t>
        </is>
      </c>
      <c r="C525" t="n">
        <v>8</v>
      </c>
      <c r="D525" t="inlineStr">
        <is>
          <t>20003926</t>
        </is>
      </c>
    </row>
    <row r="526">
      <c r="A526" t="inlineStr">
        <is>
          <t>Stay With Me</t>
        </is>
      </c>
      <c r="B526" t="inlineStr">
        <is>
          <t>Sam Smith</t>
        </is>
      </c>
      <c r="C526" t="n">
        <v>8</v>
      </c>
      <c r="D526" t="inlineStr">
        <is>
          <t>20004654A</t>
        </is>
      </c>
    </row>
    <row r="527">
      <c r="A527" t="inlineStr">
        <is>
          <t>What Do You Mean?</t>
        </is>
      </c>
      <c r="B527" t="inlineStr">
        <is>
          <t>Justin Bieber</t>
        </is>
      </c>
      <c r="C527" t="n">
        <v>8</v>
      </c>
      <c r="D527" t="inlineStr">
        <is>
          <t>20005585A</t>
        </is>
      </c>
    </row>
    <row r="528">
      <c r="A528" t="inlineStr">
        <is>
          <t>Feeling Good</t>
        </is>
      </c>
      <c r="B528" t="inlineStr">
        <is>
          <t>Michael Buble</t>
        </is>
      </c>
      <c r="C528" t="n">
        <v>8</v>
      </c>
      <c r="D528" t="inlineStr">
        <is>
          <t>20004482A</t>
        </is>
      </c>
    </row>
    <row r="529">
      <c r="A529" t="inlineStr">
        <is>
          <t>Wildest Dreams</t>
        </is>
      </c>
      <c r="B529" t="inlineStr">
        <is>
          <t>Taylor Swift</t>
        </is>
      </c>
      <c r="C529" t="n">
        <v>8</v>
      </c>
      <c r="D529" t="inlineStr">
        <is>
          <t>20005586A</t>
        </is>
      </c>
    </row>
    <row r="530">
      <c r="A530" t="inlineStr">
        <is>
          <t>Locked Away</t>
        </is>
      </c>
      <c r="B530" t="inlineStr">
        <is>
          <t>Rock City - Adam Levine</t>
        </is>
      </c>
      <c r="C530" t="n">
        <v>8</v>
      </c>
      <c r="D530" t="inlineStr">
        <is>
          <t>20005563A</t>
        </is>
      </c>
    </row>
    <row r="531">
      <c r="A531" t="inlineStr">
        <is>
          <t>Dessert</t>
        </is>
      </c>
      <c r="B531" t="inlineStr">
        <is>
          <t>Dawin</t>
        </is>
      </c>
      <c r="C531" t="n">
        <v>8</v>
      </c>
      <c r="D531" t="inlineStr">
        <is>
          <t>20005711A</t>
        </is>
      </c>
    </row>
    <row r="532">
      <c r="A532" t="inlineStr">
        <is>
          <t>Decode</t>
        </is>
      </c>
      <c r="B532" t="inlineStr">
        <is>
          <t>Paramore</t>
        </is>
      </c>
      <c r="C532" t="n">
        <v>8</v>
      </c>
      <c r="D532" t="inlineStr">
        <is>
          <t>20002882</t>
        </is>
      </c>
    </row>
    <row r="533">
      <c r="A533" t="inlineStr">
        <is>
          <t>Darkside</t>
        </is>
      </c>
      <c r="B533" t="inlineStr">
        <is>
          <t>Alan Walker - Au/Ra - Tomine Harket</t>
        </is>
      </c>
      <c r="C533" t="n">
        <v>8</v>
      </c>
      <c r="D533" t="inlineStr">
        <is>
          <t>20008121A</t>
        </is>
      </c>
    </row>
    <row r="534">
      <c r="A534" t="inlineStr">
        <is>
          <t>Treasure</t>
        </is>
      </c>
      <c r="B534" t="inlineStr">
        <is>
          <t>Bruno Mars</t>
        </is>
      </c>
      <c r="C534" t="n">
        <v>8</v>
      </c>
      <c r="D534" t="inlineStr">
        <is>
          <t>20004208</t>
        </is>
      </c>
    </row>
    <row r="535">
      <c r="A535" t="inlineStr">
        <is>
          <t>Cheating On You</t>
        </is>
      </c>
      <c r="B535" t="inlineStr">
        <is>
          <t>Charlie Puth</t>
        </is>
      </c>
      <c r="C535" t="n">
        <v>8</v>
      </c>
      <c r="D535" t="inlineStr">
        <is>
          <t>20008917A</t>
        </is>
      </c>
    </row>
    <row r="536">
      <c r="A536" t="inlineStr">
        <is>
          <t>December</t>
        </is>
      </c>
      <c r="B536" t="inlineStr">
        <is>
          <t>Neck Deep</t>
        </is>
      </c>
      <c r="C536" t="n">
        <v>8</v>
      </c>
      <c r="D536" t="inlineStr">
        <is>
          <t>20010786A</t>
        </is>
      </c>
    </row>
    <row r="537">
      <c r="A537" t="inlineStr">
        <is>
          <t>I Can Do It With A Broken Heart</t>
        </is>
      </c>
      <c r="B537" t="inlineStr">
        <is>
          <t>Taylor Swift</t>
        </is>
      </c>
      <c r="C537" t="n">
        <v>8</v>
      </c>
      <c r="D537" t="inlineStr">
        <is>
          <t>20010889A</t>
        </is>
      </c>
    </row>
    <row r="538">
      <c r="A538" t="inlineStr">
        <is>
          <t>Golden Hour</t>
        </is>
      </c>
      <c r="B538" t="inlineStr">
        <is>
          <t>JVKE</t>
        </is>
      </c>
      <c r="C538" t="n">
        <v>8</v>
      </c>
      <c r="D538" t="inlineStr">
        <is>
          <t>20009858A</t>
        </is>
      </c>
    </row>
    <row r="539">
      <c r="A539" t="inlineStr">
        <is>
          <t>Love On The Brain</t>
        </is>
      </c>
      <c r="B539" t="inlineStr">
        <is>
          <t>Rihanna</t>
        </is>
      </c>
      <c r="C539" t="n">
        <v>8</v>
      </c>
      <c r="D539" t="inlineStr">
        <is>
          <t>20006474A</t>
        </is>
      </c>
    </row>
    <row r="540">
      <c r="A540" t="inlineStr">
        <is>
          <t>Bad Blood</t>
        </is>
      </c>
      <c r="B540" t="inlineStr">
        <is>
          <t>Taylor Swift - Kendrick Lamar</t>
        </is>
      </c>
      <c r="C540" t="n">
        <v>8</v>
      </c>
      <c r="D540" t="inlineStr">
        <is>
          <t>20005449A</t>
        </is>
      </c>
    </row>
    <row r="541">
      <c r="A541" t="inlineStr">
        <is>
          <t>She Looks So Perfect</t>
        </is>
      </c>
      <c r="B541" t="inlineStr">
        <is>
          <t>5 Seconds of Summer</t>
        </is>
      </c>
      <c r="C541" t="n">
        <v>8</v>
      </c>
      <c r="D541" t="inlineStr">
        <is>
          <t>20004657A</t>
        </is>
      </c>
    </row>
    <row r="542">
      <c r="A542" t="inlineStr">
        <is>
          <t>Beginning</t>
        </is>
      </c>
      <c r="B542" t="inlineStr">
        <is>
          <t>ワンオクロック</t>
        </is>
      </c>
      <c r="C542" t="n">
        <v>8</v>
      </c>
      <c r="D542" t="inlineStr">
        <is>
          <t>20005066A</t>
        </is>
      </c>
    </row>
    <row r="543">
      <c r="A543" t="inlineStr">
        <is>
          <t>Winner Takes It All</t>
        </is>
      </c>
      <c r="B543" t="inlineStr">
        <is>
          <t>ABBA</t>
        </is>
      </c>
      <c r="C543" t="n">
        <v>8</v>
      </c>
      <c r="D543" t="inlineStr">
        <is>
          <t>20001313</t>
        </is>
      </c>
    </row>
    <row r="544">
      <c r="A544" t="inlineStr">
        <is>
          <t>Up All Night</t>
        </is>
      </c>
      <c r="B544" t="inlineStr">
        <is>
          <t>One Direction</t>
        </is>
      </c>
      <c r="C544" t="n">
        <v>8</v>
      </c>
      <c r="D544" t="inlineStr">
        <is>
          <t>20003706</t>
        </is>
      </c>
    </row>
    <row r="545">
      <c r="A545" t="inlineStr">
        <is>
          <t>One Kiss</t>
        </is>
      </c>
      <c r="B545" t="inlineStr">
        <is>
          <t>Calvin Harris - Dua Lipa</t>
        </is>
      </c>
      <c r="C545" t="n">
        <v>8</v>
      </c>
      <c r="D545" t="inlineStr">
        <is>
          <t>20007896A</t>
        </is>
      </c>
    </row>
    <row r="546">
      <c r="A546" t="inlineStr">
        <is>
          <t>Lucky</t>
        </is>
      </c>
      <c r="B546" t="inlineStr">
        <is>
          <t>Jason Mraz - Colbie Caillat</t>
        </is>
      </c>
      <c r="C546" t="n">
        <v>8</v>
      </c>
      <c r="D546" t="inlineStr">
        <is>
          <t>20002755</t>
        </is>
      </c>
    </row>
    <row r="547">
      <c r="A547" t="inlineStr">
        <is>
          <t>Jet Lag</t>
        </is>
      </c>
      <c r="B547" t="inlineStr">
        <is>
          <t>Simple Plan - Natasha Bedingfield</t>
        </is>
      </c>
      <c r="C547" t="n">
        <v>8</v>
      </c>
      <c r="D547" t="inlineStr">
        <is>
          <t>20003261</t>
        </is>
      </c>
    </row>
    <row r="548">
      <c r="A548" t="inlineStr">
        <is>
          <t>Black Magic</t>
        </is>
      </c>
      <c r="B548" t="inlineStr">
        <is>
          <t>Little Mix</t>
        </is>
      </c>
      <c r="C548" t="n">
        <v>8</v>
      </c>
      <c r="D548" t="inlineStr">
        <is>
          <t>20005475A</t>
        </is>
      </c>
    </row>
    <row r="549">
      <c r="A549" t="inlineStr">
        <is>
          <t>Risk</t>
        </is>
      </c>
      <c r="B549" t="inlineStr">
        <is>
          <t>Gracie Abrams</t>
        </is>
      </c>
      <c r="C549" t="n">
        <v>8</v>
      </c>
      <c r="D549" t="inlineStr">
        <is>
          <t>20010704A</t>
        </is>
      </c>
    </row>
    <row r="550">
      <c r="A550" t="inlineStr">
        <is>
          <t>Yummy</t>
        </is>
      </c>
      <c r="B550" t="inlineStr">
        <is>
          <t>Justin Bieber</t>
        </is>
      </c>
      <c r="C550" t="n">
        <v>8</v>
      </c>
      <c r="D550" t="inlineStr">
        <is>
          <t>20009070A</t>
        </is>
      </c>
    </row>
    <row r="551">
      <c r="A551" t="inlineStr">
        <is>
          <t>Boys (English Version)</t>
        </is>
      </c>
      <c r="B551" t="inlineStr">
        <is>
          <t>소녀시대</t>
        </is>
      </c>
      <c r="C551" t="n">
        <v>8</v>
      </c>
      <c r="D551" t="inlineStr">
        <is>
          <t>20003331</t>
        </is>
      </c>
    </row>
    <row r="552">
      <c r="A552" t="inlineStr">
        <is>
          <t>Your Love Is My Drug</t>
        </is>
      </c>
      <c r="B552" t="inlineStr">
        <is>
          <t>KeSha</t>
        </is>
      </c>
      <c r="C552" t="n">
        <v>8</v>
      </c>
      <c r="D552" t="inlineStr">
        <is>
          <t>20002693</t>
        </is>
      </c>
    </row>
    <row r="553">
      <c r="A553" t="inlineStr">
        <is>
          <t>It's All Coming Back To Me Now</t>
        </is>
      </c>
      <c r="B553" t="inlineStr">
        <is>
          <t>Celine Dion</t>
        </is>
      </c>
      <c r="C553" t="n">
        <v>8</v>
      </c>
      <c r="D553" t="inlineStr">
        <is>
          <t>20000703</t>
        </is>
      </c>
    </row>
    <row r="554">
      <c r="A554" t="inlineStr">
        <is>
          <t>Popo (How Deep Is Our Love?)</t>
        </is>
      </c>
      <c r="B554" t="inlineStr">
        <is>
          <t>백예린</t>
        </is>
      </c>
      <c r="C554" t="n">
        <v>8</v>
      </c>
      <c r="D554" t="inlineStr">
        <is>
          <t>20009072A</t>
        </is>
      </c>
    </row>
    <row r="555">
      <c r="A555" t="inlineStr">
        <is>
          <t>One Time</t>
        </is>
      </c>
      <c r="B555" t="inlineStr">
        <is>
          <t>Justin Bieber</t>
        </is>
      </c>
      <c r="C555" t="n">
        <v>8</v>
      </c>
      <c r="D555" t="inlineStr">
        <is>
          <t>20002862</t>
        </is>
      </c>
    </row>
    <row r="556">
      <c r="A556" t="inlineStr">
        <is>
          <t>Delusion:All</t>
        </is>
      </c>
      <c r="B556" t="inlineStr">
        <is>
          <t>ワンオクロック</t>
        </is>
      </c>
      <c r="C556" t="n">
        <v>8</v>
      </c>
      <c r="D556" t="inlineStr">
        <is>
          <t>20010819A</t>
        </is>
      </c>
    </row>
    <row r="557">
      <c r="A557" t="inlineStr">
        <is>
          <t>Happier</t>
        </is>
      </c>
      <c r="B557" t="inlineStr">
        <is>
          <t>Ed Sheeran</t>
        </is>
      </c>
      <c r="C557" t="n">
        <v>8</v>
      </c>
      <c r="D557" t="inlineStr">
        <is>
          <t>20007190A</t>
        </is>
      </c>
    </row>
    <row r="558">
      <c r="A558" t="inlineStr">
        <is>
          <t>Starboy</t>
        </is>
      </c>
      <c r="B558" t="inlineStr">
        <is>
          <t>Weeknd, The - Daft Punk</t>
        </is>
      </c>
      <c r="C558" t="n">
        <v>8</v>
      </c>
      <c r="D558" t="inlineStr">
        <is>
          <t>20006842A</t>
        </is>
      </c>
    </row>
    <row r="559">
      <c r="A559" t="inlineStr">
        <is>
          <t>Misery Business</t>
        </is>
      </c>
      <c r="B559" t="inlineStr">
        <is>
          <t>Paramore</t>
        </is>
      </c>
      <c r="C559" t="n">
        <v>8</v>
      </c>
      <c r="D559" t="inlineStr">
        <is>
          <t>2108348</t>
        </is>
      </c>
    </row>
    <row r="560">
      <c r="A560" t="inlineStr">
        <is>
          <t>ILYSB</t>
        </is>
      </c>
      <c r="B560" t="inlineStr">
        <is>
          <t>LANY</t>
        </is>
      </c>
      <c r="C560" t="n">
        <v>8</v>
      </c>
      <c r="D560" t="inlineStr">
        <is>
          <t>20007497A</t>
        </is>
      </c>
    </row>
    <row r="561">
      <c r="A561" t="inlineStr">
        <is>
          <t>Havana</t>
        </is>
      </c>
      <c r="B561" t="inlineStr">
        <is>
          <t>Camila Cabello - Young Thug</t>
        </is>
      </c>
      <c r="C561" t="n">
        <v>8</v>
      </c>
      <c r="D561" t="inlineStr">
        <is>
          <t>20007450A</t>
        </is>
      </c>
    </row>
    <row r="562">
      <c r="A562" t="inlineStr">
        <is>
          <t>Brutal</t>
        </is>
      </c>
      <c r="B562" t="inlineStr">
        <is>
          <t>Olivia Rodrigo</t>
        </is>
      </c>
      <c r="C562" t="n">
        <v>8</v>
      </c>
      <c r="D562" t="inlineStr">
        <is>
          <t>20009449A</t>
        </is>
      </c>
    </row>
    <row r="563">
      <c r="A563" t="inlineStr">
        <is>
          <t>B.Y.O.B.</t>
        </is>
      </c>
      <c r="B563" t="inlineStr">
        <is>
          <t>System Of A Down</t>
        </is>
      </c>
      <c r="C563" t="n">
        <v>8</v>
      </c>
      <c r="D563" t="inlineStr">
        <is>
          <t>2106399</t>
        </is>
      </c>
    </row>
    <row r="564">
      <c r="A564" t="inlineStr">
        <is>
          <t>Right Here Waiting</t>
        </is>
      </c>
      <c r="B564" t="inlineStr">
        <is>
          <t>Richard Marx</t>
        </is>
      </c>
      <c r="C564" t="n">
        <v>7</v>
      </c>
      <c r="D564" t="inlineStr">
        <is>
          <t>2104567</t>
        </is>
      </c>
    </row>
    <row r="565">
      <c r="A565" t="inlineStr">
        <is>
          <t>I've Been Away Too Long</t>
        </is>
      </c>
      <c r="B565" t="inlineStr">
        <is>
          <t>George Baker Selection, The</t>
        </is>
      </c>
      <c r="C565" t="n">
        <v>7</v>
      </c>
      <c r="D565" t="inlineStr">
        <is>
          <t>2100594</t>
        </is>
      </c>
    </row>
    <row r="566">
      <c r="A566" t="inlineStr">
        <is>
          <t>Firework</t>
        </is>
      </c>
      <c r="B566" t="inlineStr">
        <is>
          <t>Katy Perry</t>
        </is>
      </c>
      <c r="C566" t="n">
        <v>7</v>
      </c>
      <c r="D566" t="inlineStr">
        <is>
          <t>20002878</t>
        </is>
      </c>
    </row>
    <row r="567">
      <c r="A567" t="inlineStr">
        <is>
          <t>Idontwannabeyouanymore</t>
        </is>
      </c>
      <c r="B567" t="inlineStr">
        <is>
          <t>Billie Eilish</t>
        </is>
      </c>
      <c r="C567" t="n">
        <v>7</v>
      </c>
      <c r="D567" t="inlineStr">
        <is>
          <t>20008656A</t>
        </is>
      </c>
    </row>
    <row r="568">
      <c r="A568" t="inlineStr">
        <is>
          <t>Low</t>
        </is>
      </c>
      <c r="B568" t="inlineStr">
        <is>
          <t>Flo Rida - T-Pain</t>
        </is>
      </c>
      <c r="C568" t="n">
        <v>7</v>
      </c>
      <c r="D568" t="inlineStr">
        <is>
          <t>20003719</t>
        </is>
      </c>
    </row>
    <row r="569">
      <c r="A569" t="inlineStr">
        <is>
          <t>Paparazzi</t>
        </is>
      </c>
      <c r="B569" t="inlineStr">
        <is>
          <t>Lady Gaga</t>
        </is>
      </c>
      <c r="C569" t="n">
        <v>7</v>
      </c>
      <c r="D569" t="inlineStr">
        <is>
          <t>20002842</t>
        </is>
      </c>
    </row>
    <row r="570">
      <c r="A570" t="inlineStr">
        <is>
          <t>Dangerous Woman</t>
        </is>
      </c>
      <c r="B570" t="inlineStr">
        <is>
          <t>Ariana Grande</t>
        </is>
      </c>
      <c r="C570" t="n">
        <v>7</v>
      </c>
      <c r="D570" t="inlineStr">
        <is>
          <t>20006140A</t>
        </is>
      </c>
    </row>
    <row r="571">
      <c r="A571" t="inlineStr">
        <is>
          <t>You Raise Me Up</t>
        </is>
      </c>
      <c r="B571" t="inlineStr">
        <is>
          <t>Josh Groban</t>
        </is>
      </c>
      <c r="C571" t="n">
        <v>7</v>
      </c>
      <c r="D571" t="inlineStr">
        <is>
          <t>20004118A</t>
        </is>
      </c>
    </row>
    <row r="572">
      <c r="A572" t="inlineStr">
        <is>
          <t>Can't Take My Eyes Off You</t>
        </is>
      </c>
      <c r="B572" t="inlineStr">
        <is>
          <t>Frankie Valli - Four Seasons</t>
        </is>
      </c>
      <c r="C572" t="n">
        <v>7</v>
      </c>
      <c r="D572" t="inlineStr">
        <is>
          <t>2104499</t>
        </is>
      </c>
    </row>
    <row r="573">
      <c r="A573" t="inlineStr">
        <is>
          <t>Can't Remember To Forget You</t>
        </is>
      </c>
      <c r="B573" t="inlineStr">
        <is>
          <t>Shakira - Rihanna</t>
        </is>
      </c>
      <c r="C573" t="n">
        <v>7</v>
      </c>
      <c r="D573" t="inlineStr">
        <is>
          <t>20004463A</t>
        </is>
      </c>
    </row>
    <row r="574">
      <c r="A574" t="inlineStr">
        <is>
          <t>If I Were A Boy</t>
        </is>
      </c>
      <c r="B574" t="inlineStr">
        <is>
          <t>Beyonce</t>
        </is>
      </c>
      <c r="C574" t="n">
        <v>7</v>
      </c>
      <c r="D574" t="inlineStr">
        <is>
          <t>2108939</t>
        </is>
      </c>
    </row>
    <row r="575">
      <c r="A575" t="inlineStr">
        <is>
          <t>You</t>
        </is>
      </c>
      <c r="B575" t="inlineStr">
        <is>
          <t>Ten 2 Five</t>
        </is>
      </c>
      <c r="C575" t="n">
        <v>7</v>
      </c>
      <c r="D575" t="inlineStr">
        <is>
          <t>20004838A</t>
        </is>
      </c>
    </row>
    <row r="576">
      <c r="A576" t="inlineStr">
        <is>
          <t>Since U Been Gone</t>
        </is>
      </c>
      <c r="B576" t="inlineStr">
        <is>
          <t>Kelly Clarkson</t>
        </is>
      </c>
      <c r="C576" t="n">
        <v>7</v>
      </c>
      <c r="D576" t="inlineStr">
        <is>
          <t>2106090</t>
        </is>
      </c>
    </row>
    <row r="577">
      <c r="A577" t="inlineStr">
        <is>
          <t>Soldier Of Fortune</t>
        </is>
      </c>
      <c r="B577" t="inlineStr">
        <is>
          <t>Deep Purple</t>
        </is>
      </c>
      <c r="C577" t="n">
        <v>7</v>
      </c>
      <c r="D577" t="inlineStr">
        <is>
          <t>20002963</t>
        </is>
      </c>
    </row>
    <row r="578">
      <c r="A578" t="inlineStr">
        <is>
          <t>Nasi Padang</t>
        </is>
      </c>
      <c r="B578" t="inlineStr">
        <is>
          <t>Kvitland</t>
        </is>
      </c>
      <c r="C578" t="n">
        <v>7</v>
      </c>
      <c r="D578" t="inlineStr">
        <is>
          <t>20006869A</t>
        </is>
      </c>
    </row>
    <row r="579">
      <c r="A579" t="inlineStr">
        <is>
          <t>Die For You</t>
        </is>
      </c>
      <c r="B579" t="inlineStr">
        <is>
          <t>Weeknd, The</t>
        </is>
      </c>
      <c r="C579" t="n">
        <v>7</v>
      </c>
      <c r="D579" t="inlineStr">
        <is>
          <t>20009487A</t>
        </is>
      </c>
    </row>
    <row r="580">
      <c r="A580" t="inlineStr">
        <is>
          <t>Fireproof</t>
        </is>
      </c>
      <c r="B580" t="inlineStr">
        <is>
          <t>One Direction</t>
        </is>
      </c>
      <c r="C580" t="n">
        <v>7</v>
      </c>
      <c r="D580" t="inlineStr">
        <is>
          <t>20005122B</t>
        </is>
      </c>
    </row>
    <row r="581">
      <c r="A581" t="inlineStr">
        <is>
          <t>Unholy</t>
        </is>
      </c>
      <c r="B581" t="inlineStr">
        <is>
          <t>Sam Smith - Kim Petras</t>
        </is>
      </c>
      <c r="C581" t="n">
        <v>7</v>
      </c>
      <c r="D581" t="inlineStr">
        <is>
          <t>20009785A</t>
        </is>
      </c>
    </row>
    <row r="582">
      <c r="A582" t="inlineStr">
        <is>
          <t>Left And Right</t>
        </is>
      </c>
      <c r="B582" t="inlineStr">
        <is>
          <t>Charlie Puth - 정국</t>
        </is>
      </c>
      <c r="C582" t="n">
        <v>7</v>
      </c>
      <c r="D582" t="inlineStr">
        <is>
          <t>20009649A</t>
        </is>
      </c>
    </row>
    <row r="583">
      <c r="A583" t="inlineStr">
        <is>
          <t>Push 2 Start</t>
        </is>
      </c>
      <c r="B583" t="inlineStr">
        <is>
          <t>Tyla</t>
        </is>
      </c>
      <c r="C583" t="n">
        <v>7</v>
      </c>
      <c r="D583" t="inlineStr">
        <is>
          <t>20011032A</t>
        </is>
      </c>
    </row>
    <row r="584">
      <c r="A584" t="inlineStr">
        <is>
          <t>Uptown Funk</t>
        </is>
      </c>
      <c r="B584" t="inlineStr">
        <is>
          <t>Mark Ronson - Bruno Mars</t>
        </is>
      </c>
      <c r="C584" t="n">
        <v>7</v>
      </c>
      <c r="D584" t="inlineStr">
        <is>
          <t>20005151A</t>
        </is>
      </c>
    </row>
    <row r="585">
      <c r="A585" t="inlineStr">
        <is>
          <t>Taste</t>
        </is>
      </c>
      <c r="B585" t="inlineStr">
        <is>
          <t>Sabrina Carpenter</t>
        </is>
      </c>
      <c r="C585" t="n">
        <v>7</v>
      </c>
      <c r="D585" t="inlineStr">
        <is>
          <t>20010888A</t>
        </is>
      </c>
    </row>
    <row r="586">
      <c r="A586" t="inlineStr">
        <is>
          <t>Those Eyes</t>
        </is>
      </c>
      <c r="B586" t="inlineStr">
        <is>
          <t>New West</t>
        </is>
      </c>
      <c r="C586" t="n">
        <v>7</v>
      </c>
      <c r="D586" t="inlineStr">
        <is>
          <t>20010015A</t>
        </is>
      </c>
    </row>
    <row r="587">
      <c r="A587" t="inlineStr">
        <is>
          <t>Santa Tell Me</t>
        </is>
      </c>
      <c r="B587" t="inlineStr">
        <is>
          <t>Ariana Grande</t>
        </is>
      </c>
      <c r="C587" t="n">
        <v>7</v>
      </c>
      <c r="D587" t="inlineStr">
        <is>
          <t>20005140A</t>
        </is>
      </c>
    </row>
    <row r="588">
      <c r="A588" t="inlineStr">
        <is>
          <t>Iris</t>
        </is>
      </c>
      <c r="B588" t="inlineStr">
        <is>
          <t>Ronan Keating</t>
        </is>
      </c>
      <c r="C588" t="n">
        <v>7</v>
      </c>
      <c r="D588" t="inlineStr">
        <is>
          <t>2108634</t>
        </is>
      </c>
    </row>
    <row r="589">
      <c r="A589" t="inlineStr">
        <is>
          <t>All I Want For Christmas Is You</t>
        </is>
      </c>
      <c r="B589" t="inlineStr">
        <is>
          <t>Mariah Carey</t>
        </is>
      </c>
      <c r="C589" t="n">
        <v>7</v>
      </c>
      <c r="D589" t="inlineStr">
        <is>
          <t>20002322</t>
        </is>
      </c>
    </row>
    <row r="590">
      <c r="A590" t="inlineStr">
        <is>
          <t>What's Up</t>
        </is>
      </c>
      <c r="B590" t="inlineStr">
        <is>
          <t>4 Non Blondes</t>
        </is>
      </c>
      <c r="C590" t="n">
        <v>7</v>
      </c>
      <c r="D590" t="inlineStr">
        <is>
          <t>20001947</t>
        </is>
      </c>
    </row>
    <row r="591">
      <c r="A591" t="inlineStr">
        <is>
          <t>Second You Sleep, The</t>
        </is>
      </c>
      <c r="B591" t="inlineStr">
        <is>
          <t>Saybia</t>
        </is>
      </c>
      <c r="C591" t="n">
        <v>7</v>
      </c>
      <c r="D591" t="inlineStr">
        <is>
          <t>2109445</t>
        </is>
      </c>
    </row>
    <row r="592">
      <c r="A592" t="inlineStr">
        <is>
          <t>Russian Roulette</t>
        </is>
      </c>
      <c r="B592" t="inlineStr">
        <is>
          <t>Rihanna</t>
        </is>
      </c>
      <c r="C592" t="n">
        <v>7</v>
      </c>
      <c r="D592" t="inlineStr">
        <is>
          <t>2109517</t>
        </is>
      </c>
    </row>
    <row r="593">
      <c r="A593" t="inlineStr">
        <is>
          <t>Done For Me</t>
        </is>
      </c>
      <c r="B593" t="inlineStr">
        <is>
          <t>Charlie Puth - Kehlani</t>
        </is>
      </c>
      <c r="C593" t="n">
        <v>7</v>
      </c>
      <c r="D593" t="inlineStr">
        <is>
          <t>20007858A</t>
        </is>
      </c>
    </row>
    <row r="594">
      <c r="A594" t="inlineStr">
        <is>
          <t>Mamma Mia</t>
        </is>
      </c>
      <c r="B594" t="inlineStr">
        <is>
          <t>ABBA</t>
        </is>
      </c>
      <c r="C594" t="n">
        <v>7</v>
      </c>
      <c r="D594" t="inlineStr">
        <is>
          <t>20001302</t>
        </is>
      </c>
    </row>
    <row r="595">
      <c r="A595" t="inlineStr">
        <is>
          <t>Holy Grail</t>
        </is>
      </c>
      <c r="B595" t="inlineStr">
        <is>
          <t>Jay-Z - Justin Timberlake</t>
        </is>
      </c>
      <c r="C595" t="n">
        <v>7</v>
      </c>
      <c r="D595" t="inlineStr">
        <is>
          <t>20004708A</t>
        </is>
      </c>
    </row>
    <row r="596">
      <c r="A596" t="inlineStr">
        <is>
          <t>Somebody That I Used To Know</t>
        </is>
      </c>
      <c r="B596" t="inlineStr">
        <is>
          <t>Gotye - Kimbra</t>
        </is>
      </c>
      <c r="C596" t="n">
        <v>7</v>
      </c>
      <c r="D596" t="inlineStr">
        <is>
          <t>20003541</t>
        </is>
      </c>
    </row>
    <row r="597">
      <c r="A597" t="inlineStr">
        <is>
          <t>Can’t Help Falling In Love</t>
        </is>
      </c>
      <c r="B597" t="inlineStr">
        <is>
          <t>Kina Grannis</t>
        </is>
      </c>
      <c r="C597" t="n">
        <v>7</v>
      </c>
      <c r="D597" t="inlineStr">
        <is>
          <t>20008253B</t>
        </is>
      </c>
    </row>
    <row r="598">
      <c r="A598" t="inlineStr">
        <is>
          <t>Shout Out To My Ex</t>
        </is>
      </c>
      <c r="B598" t="inlineStr">
        <is>
          <t>Little Mix</t>
        </is>
      </c>
      <c r="C598" t="n">
        <v>7</v>
      </c>
      <c r="D598" t="inlineStr">
        <is>
          <t>20006888A</t>
        </is>
      </c>
    </row>
    <row r="599">
      <c r="A599" t="inlineStr">
        <is>
          <t>Can I Be Him</t>
        </is>
      </c>
      <c r="B599" t="inlineStr">
        <is>
          <t>James Arthur</t>
        </is>
      </c>
      <c r="C599" t="n">
        <v>7</v>
      </c>
      <c r="D599" t="inlineStr">
        <is>
          <t>20007332A</t>
        </is>
      </c>
    </row>
    <row r="600">
      <c r="A600" t="inlineStr">
        <is>
          <t>It's Gonna Be Me</t>
        </is>
      </c>
      <c r="B600" t="inlineStr">
        <is>
          <t>NSYNC</t>
        </is>
      </c>
      <c r="C600" t="n">
        <v>7</v>
      </c>
      <c r="D600" t="inlineStr">
        <is>
          <t>20000936</t>
        </is>
      </c>
    </row>
    <row r="601">
      <c r="A601" t="inlineStr">
        <is>
          <t>When You Say Nothing At All (Ost. Nothing Hill)</t>
        </is>
      </c>
      <c r="B601" t="inlineStr">
        <is>
          <t>Ronan Keating</t>
        </is>
      </c>
      <c r="C601" t="n">
        <v>7</v>
      </c>
      <c r="D601" t="inlineStr">
        <is>
          <t>20002082</t>
        </is>
      </c>
    </row>
    <row r="602">
      <c r="A602" t="inlineStr">
        <is>
          <t>How Do I Live</t>
        </is>
      </c>
      <c r="B602" t="inlineStr">
        <is>
          <t>LeAnn Rimes</t>
        </is>
      </c>
      <c r="C602" t="n">
        <v>7</v>
      </c>
      <c r="D602" t="inlineStr">
        <is>
          <t>20001950</t>
        </is>
      </c>
    </row>
    <row r="603">
      <c r="A603" t="inlineStr">
        <is>
          <t>Beautiful Things</t>
        </is>
      </c>
      <c r="B603" t="inlineStr">
        <is>
          <t>Benson Boone</t>
        </is>
      </c>
      <c r="C603" t="n">
        <v>7</v>
      </c>
      <c r="D603" t="inlineStr">
        <is>
          <t>20010539A</t>
        </is>
      </c>
    </row>
    <row r="604">
      <c r="A604" t="inlineStr">
        <is>
          <t>Adore You</t>
        </is>
      </c>
      <c r="B604" t="inlineStr">
        <is>
          <t>Harry Styles</t>
        </is>
      </c>
      <c r="C604" t="n">
        <v>7</v>
      </c>
      <c r="D604" t="inlineStr">
        <is>
          <t>20009024A</t>
        </is>
      </c>
    </row>
    <row r="605">
      <c r="A605" t="inlineStr">
        <is>
          <t>Like A G6</t>
        </is>
      </c>
      <c r="B605" t="inlineStr">
        <is>
          <t>Far East Movement - Cataracs, The - Dev</t>
        </is>
      </c>
      <c r="C605" t="n">
        <v>7</v>
      </c>
      <c r="D605" t="inlineStr">
        <is>
          <t>20002852</t>
        </is>
      </c>
    </row>
    <row r="606">
      <c r="A606" t="inlineStr">
        <is>
          <t>Because Of You</t>
        </is>
      </c>
      <c r="B606" t="inlineStr">
        <is>
          <t>98 Degrees</t>
        </is>
      </c>
      <c r="C606" t="n">
        <v>7</v>
      </c>
      <c r="D606" t="inlineStr">
        <is>
          <t>2100469</t>
        </is>
      </c>
    </row>
    <row r="607">
      <c r="A607" t="inlineStr">
        <is>
          <t>Adventure Of A Lifetime</t>
        </is>
      </c>
      <c r="B607" t="inlineStr">
        <is>
          <t>Coldplay</t>
        </is>
      </c>
      <c r="C607" t="n">
        <v>7</v>
      </c>
      <c r="D607" t="inlineStr">
        <is>
          <t>20005710A</t>
        </is>
      </c>
    </row>
    <row r="608">
      <c r="A608" t="inlineStr">
        <is>
          <t>To Love Somebody</t>
        </is>
      </c>
      <c r="B608" t="inlineStr">
        <is>
          <t>Michael Bolton</t>
        </is>
      </c>
      <c r="C608" t="n">
        <v>7</v>
      </c>
      <c r="D608" t="inlineStr">
        <is>
          <t>2106613</t>
        </is>
      </c>
    </row>
    <row r="609">
      <c r="A609" t="inlineStr">
        <is>
          <t>Don't Cry</t>
        </is>
      </c>
      <c r="B609" t="inlineStr">
        <is>
          <t>Guns N Roses</t>
        </is>
      </c>
      <c r="C609" t="n">
        <v>7</v>
      </c>
      <c r="D609" t="inlineStr">
        <is>
          <t>20003722</t>
        </is>
      </c>
    </row>
    <row r="610">
      <c r="A610" t="inlineStr">
        <is>
          <t>Stone Cold</t>
        </is>
      </c>
      <c r="B610" t="inlineStr">
        <is>
          <t>Demi Lovato</t>
        </is>
      </c>
      <c r="C610" t="n">
        <v>7</v>
      </c>
      <c r="D610" t="inlineStr">
        <is>
          <t>20006115A</t>
        </is>
      </c>
    </row>
    <row r="611">
      <c r="A611" t="inlineStr">
        <is>
          <t>Gone</t>
        </is>
      </c>
      <c r="B611" t="inlineStr">
        <is>
          <t>로제</t>
        </is>
      </c>
      <c r="C611" t="n">
        <v>7</v>
      </c>
      <c r="D611" t="inlineStr">
        <is>
          <t>20009381A</t>
        </is>
      </c>
    </row>
    <row r="612">
      <c r="A612" t="inlineStr">
        <is>
          <t>Starships</t>
        </is>
      </c>
      <c r="B612" t="inlineStr">
        <is>
          <t>Nicki Minaj</t>
        </is>
      </c>
      <c r="C612" t="n">
        <v>7</v>
      </c>
      <c r="D612" t="inlineStr">
        <is>
          <t>20003561</t>
        </is>
      </c>
    </row>
    <row r="613">
      <c r="A613" t="inlineStr">
        <is>
          <t>Fly Me To The Moon</t>
        </is>
      </c>
      <c r="B613" t="inlineStr">
        <is>
          <t>Westlife</t>
        </is>
      </c>
      <c r="C613" t="n">
        <v>7</v>
      </c>
      <c r="D613" t="inlineStr">
        <is>
          <t>20002119</t>
        </is>
      </c>
    </row>
    <row r="614">
      <c r="A614" t="inlineStr">
        <is>
          <t>Save Your Tears (Remix)</t>
        </is>
      </c>
      <c r="B614" t="inlineStr">
        <is>
          <t>Weeknd, The - Ariana Grande</t>
        </is>
      </c>
      <c r="C614" t="n">
        <v>7</v>
      </c>
      <c r="D614" t="inlineStr">
        <is>
          <t>20009395A</t>
        </is>
      </c>
    </row>
    <row r="615">
      <c r="A615" t="inlineStr">
        <is>
          <t>Hate You</t>
        </is>
      </c>
      <c r="B615" t="inlineStr">
        <is>
          <t>정국</t>
        </is>
      </c>
      <c r="C615" t="n">
        <v>7</v>
      </c>
      <c r="D615" t="inlineStr">
        <is>
          <t>20010468B</t>
        </is>
      </c>
    </row>
    <row r="616">
      <c r="A616" t="inlineStr">
        <is>
          <t>Dandelions</t>
        </is>
      </c>
      <c r="B616" t="inlineStr">
        <is>
          <t>Ruth B</t>
        </is>
      </c>
      <c r="C616" t="n">
        <v>7</v>
      </c>
      <c r="D616" t="inlineStr">
        <is>
          <t>20010007B</t>
        </is>
      </c>
    </row>
    <row r="617">
      <c r="A617" t="inlineStr">
        <is>
          <t>We Belong Together</t>
        </is>
      </c>
      <c r="B617" t="inlineStr">
        <is>
          <t>Mariah Carey</t>
        </is>
      </c>
      <c r="C617" t="n">
        <v>7</v>
      </c>
      <c r="D617" t="inlineStr">
        <is>
          <t>20001749</t>
        </is>
      </c>
    </row>
    <row r="618">
      <c r="A618" t="inlineStr">
        <is>
          <t>Follow You</t>
        </is>
      </c>
      <c r="B618" t="inlineStr">
        <is>
          <t>Bring Me The Horizon</t>
        </is>
      </c>
      <c r="C618" t="n">
        <v>7</v>
      </c>
      <c r="D618" t="inlineStr">
        <is>
          <t>20006144A</t>
        </is>
      </c>
    </row>
    <row r="619">
      <c r="A619" t="inlineStr">
        <is>
          <t>Hotel California</t>
        </is>
      </c>
      <c r="B619" t="inlineStr">
        <is>
          <t>Eagles</t>
        </is>
      </c>
      <c r="C619" t="n">
        <v>7</v>
      </c>
      <c r="D619" t="inlineStr">
        <is>
          <t>20000646</t>
        </is>
      </c>
    </row>
    <row r="620">
      <c r="A620" t="inlineStr">
        <is>
          <t>Beauty &amp; The Best</t>
        </is>
      </c>
      <c r="B620" t="inlineStr">
        <is>
          <t>Celine Dion - Peabo Bryson</t>
        </is>
      </c>
      <c r="C620" t="n">
        <v>7</v>
      </c>
      <c r="D620" t="inlineStr">
        <is>
          <t>20000481</t>
        </is>
      </c>
    </row>
    <row r="621">
      <c r="A621" t="inlineStr">
        <is>
          <t>Anti-Hero</t>
        </is>
      </c>
      <c r="B621" t="inlineStr">
        <is>
          <t>Taylor Swift</t>
        </is>
      </c>
      <c r="C621" t="n">
        <v>7</v>
      </c>
      <c r="D621" t="inlineStr">
        <is>
          <t>20009810A</t>
        </is>
      </c>
    </row>
    <row r="622">
      <c r="A622" t="inlineStr">
        <is>
          <t>Sunflower</t>
        </is>
      </c>
      <c r="B622" t="inlineStr">
        <is>
          <t>Rex Orange County</t>
        </is>
      </c>
      <c r="C622" t="n">
        <v>7</v>
      </c>
      <c r="D622" t="inlineStr">
        <is>
          <t>20008552A</t>
        </is>
      </c>
    </row>
    <row r="623">
      <c r="A623" t="inlineStr">
        <is>
          <t>Writing's On The Wall</t>
        </is>
      </c>
      <c r="B623" t="inlineStr">
        <is>
          <t>Sam Smith</t>
        </is>
      </c>
      <c r="C623" t="n">
        <v>7</v>
      </c>
      <c r="D623" t="inlineStr">
        <is>
          <t>20005663A</t>
        </is>
      </c>
    </row>
    <row r="624">
      <c r="A624" t="inlineStr">
        <is>
          <t>Complicated</t>
        </is>
      </c>
      <c r="B624" t="inlineStr">
        <is>
          <t>Avril Lavigne</t>
        </is>
      </c>
      <c r="C624" t="n">
        <v>7</v>
      </c>
      <c r="D624" t="inlineStr">
        <is>
          <t>20002419</t>
        </is>
      </c>
    </row>
    <row r="625">
      <c r="A625" t="inlineStr">
        <is>
          <t>Heal The World</t>
        </is>
      </c>
      <c r="B625" t="inlineStr">
        <is>
          <t>Michael Jackson</t>
        </is>
      </c>
      <c r="C625" t="n">
        <v>7</v>
      </c>
      <c r="D625" t="inlineStr">
        <is>
          <t>2101859</t>
        </is>
      </c>
    </row>
    <row r="626">
      <c r="A626" t="inlineStr">
        <is>
          <t>Ain't It Fun</t>
        </is>
      </c>
      <c r="B626" t="inlineStr">
        <is>
          <t>Paramore</t>
        </is>
      </c>
      <c r="C626" t="n">
        <v>7</v>
      </c>
      <c r="D626" t="inlineStr">
        <is>
          <t>20004295</t>
        </is>
      </c>
    </row>
    <row r="627">
      <c r="A627" t="inlineStr">
        <is>
          <t>Untitled</t>
        </is>
      </c>
      <c r="B627" t="inlineStr">
        <is>
          <t>Rex Orange County</t>
        </is>
      </c>
      <c r="C627" t="n">
        <v>7</v>
      </c>
      <c r="D627" t="inlineStr">
        <is>
          <t>20008551A</t>
        </is>
      </c>
    </row>
    <row r="628">
      <c r="A628" t="inlineStr">
        <is>
          <t>Lonely</t>
        </is>
      </c>
      <c r="B628" t="inlineStr">
        <is>
          <t>Justin Bieber - Benny Blanco</t>
        </is>
      </c>
      <c r="C628" t="n">
        <v>7</v>
      </c>
      <c r="D628" t="inlineStr">
        <is>
          <t>20009246A</t>
        </is>
      </c>
    </row>
    <row r="629">
      <c r="A629" t="inlineStr">
        <is>
          <t>Stereo Love</t>
        </is>
      </c>
      <c r="B629" t="inlineStr">
        <is>
          <t>Edward Maya - Vika Jigulina</t>
        </is>
      </c>
      <c r="C629" t="n">
        <v>7</v>
      </c>
      <c r="D629" t="inlineStr">
        <is>
          <t>20002916</t>
        </is>
      </c>
    </row>
    <row r="630">
      <c r="A630" t="inlineStr">
        <is>
          <t>To Love Somebody</t>
        </is>
      </c>
      <c r="B630" t="inlineStr">
        <is>
          <t>Bee Gees</t>
        </is>
      </c>
      <c r="C630" t="n">
        <v>7</v>
      </c>
      <c r="D630" t="inlineStr">
        <is>
          <t>20000684</t>
        </is>
      </c>
    </row>
    <row r="631">
      <c r="A631" t="inlineStr">
        <is>
          <t>Yesterday</t>
        </is>
      </c>
      <c r="B631" t="inlineStr">
        <is>
          <t>Beatles, The</t>
        </is>
      </c>
      <c r="C631" t="n">
        <v>7</v>
      </c>
      <c r="D631" t="inlineStr">
        <is>
          <t>20000465B</t>
        </is>
      </c>
    </row>
    <row r="632">
      <c r="A632" t="inlineStr">
        <is>
          <t>Don't Say You Love Me</t>
        </is>
      </c>
      <c r="B632" t="inlineStr">
        <is>
          <t>진</t>
        </is>
      </c>
      <c r="C632" t="n">
        <v>7</v>
      </c>
      <c r="D632" t="inlineStr">
        <is>
          <t>20011287A</t>
        </is>
      </c>
    </row>
    <row r="633">
      <c r="A633" t="inlineStr">
        <is>
          <t>One And Only (Live)</t>
        </is>
      </c>
      <c r="B633" t="inlineStr">
        <is>
          <t>Adele</t>
        </is>
      </c>
      <c r="C633" t="n">
        <v>7</v>
      </c>
      <c r="D633" t="inlineStr">
        <is>
          <t>20003634</t>
        </is>
      </c>
    </row>
    <row r="634">
      <c r="A634" t="inlineStr">
        <is>
          <t>Tokyo Drift (Ost. Fast And Furious)</t>
        </is>
      </c>
      <c r="B634" t="inlineStr">
        <is>
          <t>Teriyaki Boys</t>
        </is>
      </c>
      <c r="C634" t="n">
        <v>7</v>
      </c>
      <c r="D634" t="inlineStr">
        <is>
          <t>2799188</t>
        </is>
      </c>
    </row>
    <row r="635">
      <c r="A635" t="inlineStr">
        <is>
          <t>Welcome To My Paradise</t>
        </is>
      </c>
      <c r="B635" t="inlineStr">
        <is>
          <t>Steven &amp; Coconuttreez</t>
        </is>
      </c>
      <c r="C635" t="n">
        <v>7</v>
      </c>
      <c r="D635" t="inlineStr">
        <is>
          <t>2107481</t>
        </is>
      </c>
    </row>
    <row r="636">
      <c r="A636" t="inlineStr">
        <is>
          <t>That's The Way It Is</t>
        </is>
      </c>
      <c r="B636" t="inlineStr">
        <is>
          <t>Celine Dion</t>
        </is>
      </c>
      <c r="C636" t="n">
        <v>7</v>
      </c>
      <c r="D636" t="inlineStr">
        <is>
          <t>20000870</t>
        </is>
      </c>
    </row>
    <row r="637">
      <c r="A637" t="inlineStr">
        <is>
          <t>Born This Way</t>
        </is>
      </c>
      <c r="B637" t="inlineStr">
        <is>
          <t>Lady Gaga</t>
        </is>
      </c>
      <c r="C637" t="n">
        <v>6</v>
      </c>
      <c r="D637" t="inlineStr">
        <is>
          <t>20002945</t>
        </is>
      </c>
    </row>
    <row r="638">
      <c r="A638" t="inlineStr">
        <is>
          <t>Anyone</t>
        </is>
      </c>
      <c r="B638" t="inlineStr">
        <is>
          <t>Roxette</t>
        </is>
      </c>
      <c r="C638" t="n">
        <v>6</v>
      </c>
      <c r="D638" t="inlineStr">
        <is>
          <t>20001062</t>
        </is>
      </c>
    </row>
    <row r="639">
      <c r="A639" t="inlineStr">
        <is>
          <t>First Of May</t>
        </is>
      </c>
      <c r="B639" t="inlineStr">
        <is>
          <t>Bee Gees</t>
        </is>
      </c>
      <c r="C639" t="n">
        <v>6</v>
      </c>
      <c r="D639" t="inlineStr">
        <is>
          <t>20002136</t>
        </is>
      </c>
    </row>
    <row r="640">
      <c r="A640" t="inlineStr">
        <is>
          <t>Impossible</t>
        </is>
      </c>
      <c r="B640" t="inlineStr">
        <is>
          <t>Shontelle</t>
        </is>
      </c>
      <c r="C640" t="n">
        <v>6</v>
      </c>
      <c r="D640" t="inlineStr">
        <is>
          <t>20002776</t>
        </is>
      </c>
    </row>
    <row r="641">
      <c r="A641" t="inlineStr">
        <is>
          <t>Bring It On Home</t>
        </is>
      </c>
      <c r="B641" t="inlineStr">
        <is>
          <t>Little Big Town</t>
        </is>
      </c>
      <c r="C641" t="n">
        <v>6</v>
      </c>
      <c r="D641" t="inlineStr">
        <is>
          <t>2107682</t>
        </is>
      </c>
    </row>
    <row r="642">
      <c r="A642" t="inlineStr">
        <is>
          <t>Coke Bottle</t>
        </is>
      </c>
      <c r="B642" t="inlineStr">
        <is>
          <t>Agnez Mo - Timbaland - T.I.</t>
        </is>
      </c>
      <c r="C642" t="n">
        <v>6</v>
      </c>
      <c r="D642" t="inlineStr">
        <is>
          <t>20004330A</t>
        </is>
      </c>
    </row>
    <row r="643">
      <c r="A643" t="inlineStr">
        <is>
          <t>Tik Tok</t>
        </is>
      </c>
      <c r="B643" t="inlineStr">
        <is>
          <t>KeSha</t>
        </is>
      </c>
      <c r="C643" t="n">
        <v>6</v>
      </c>
      <c r="D643" t="inlineStr">
        <is>
          <t>20002860</t>
        </is>
      </c>
    </row>
    <row r="644">
      <c r="A644" t="inlineStr">
        <is>
          <t>Mistletoe</t>
        </is>
      </c>
      <c r="B644" t="inlineStr">
        <is>
          <t>Justin Bieber</t>
        </is>
      </c>
      <c r="C644" t="n">
        <v>6</v>
      </c>
      <c r="D644" t="inlineStr">
        <is>
          <t>20003361</t>
        </is>
      </c>
    </row>
    <row r="645">
      <c r="A645" t="inlineStr">
        <is>
          <t>Skyscraper</t>
        </is>
      </c>
      <c r="B645" t="inlineStr">
        <is>
          <t>Demi Lovato</t>
        </is>
      </c>
      <c r="C645" t="n">
        <v>6</v>
      </c>
      <c r="D645" t="inlineStr">
        <is>
          <t>20003270</t>
        </is>
      </c>
    </row>
    <row r="646">
      <c r="A646" t="inlineStr">
        <is>
          <t>Endless Love</t>
        </is>
      </c>
      <c r="B646" t="inlineStr">
        <is>
          <t>Lionel Richie - Diana Ross</t>
        </is>
      </c>
      <c r="C646" t="n">
        <v>6</v>
      </c>
      <c r="D646" t="inlineStr">
        <is>
          <t>20000408B</t>
        </is>
      </c>
    </row>
    <row r="647">
      <c r="A647" t="inlineStr">
        <is>
          <t>Wide Awake</t>
        </is>
      </c>
      <c r="B647" t="inlineStr">
        <is>
          <t>Katy Perry</t>
        </is>
      </c>
      <c r="C647" t="n">
        <v>6</v>
      </c>
      <c r="D647" t="inlineStr">
        <is>
          <t>20003670</t>
        </is>
      </c>
    </row>
    <row r="648">
      <c r="A648" t="inlineStr">
        <is>
          <t>Party 4 U</t>
        </is>
      </c>
      <c r="B648" t="inlineStr">
        <is>
          <t>Charli XCX</t>
        </is>
      </c>
      <c r="C648" t="n">
        <v>6</v>
      </c>
      <c r="D648" t="inlineStr">
        <is>
          <t>20011284A</t>
        </is>
      </c>
    </row>
    <row r="649">
      <c r="A649" t="inlineStr">
        <is>
          <t>If You're Not The One</t>
        </is>
      </c>
      <c r="B649" t="inlineStr">
        <is>
          <t>Daniel Bedingfield</t>
        </is>
      </c>
      <c r="C649" t="n">
        <v>6</v>
      </c>
      <c r="D649" t="inlineStr">
        <is>
          <t>20003127</t>
        </is>
      </c>
    </row>
    <row r="650">
      <c r="A650" t="inlineStr">
        <is>
          <t>Rush</t>
        </is>
      </c>
      <c r="B650" t="inlineStr">
        <is>
          <t>Troye Sivan</t>
        </is>
      </c>
      <c r="C650" t="n">
        <v>6</v>
      </c>
      <c r="D650" t="inlineStr">
        <is>
          <t>20010203A</t>
        </is>
      </c>
    </row>
    <row r="651">
      <c r="A651" t="inlineStr">
        <is>
          <t>Unavailable</t>
        </is>
      </c>
      <c r="B651" t="inlineStr">
        <is>
          <t>Davido - Musa Keys</t>
        </is>
      </c>
      <c r="C651" t="n">
        <v>6</v>
      </c>
      <c r="D651" t="inlineStr">
        <is>
          <t>20010058A</t>
        </is>
      </c>
    </row>
    <row r="652">
      <c r="A652" t="inlineStr">
        <is>
          <t>Take A Bite</t>
        </is>
      </c>
      <c r="B652" t="inlineStr">
        <is>
          <t>beabadoobee</t>
        </is>
      </c>
      <c r="C652" t="n">
        <v>6</v>
      </c>
      <c r="D652" t="inlineStr">
        <is>
          <t>20010728A</t>
        </is>
      </c>
    </row>
    <row r="653">
      <c r="A653" t="inlineStr">
        <is>
          <t>Drowning</t>
        </is>
      </c>
      <c r="B653" t="inlineStr">
        <is>
          <t>Backstreet Boys</t>
        </is>
      </c>
      <c r="C653" t="n">
        <v>6</v>
      </c>
      <c r="D653" t="inlineStr">
        <is>
          <t>20002957</t>
        </is>
      </c>
    </row>
    <row r="654">
      <c r="A654" t="inlineStr">
        <is>
          <t>On My Way</t>
        </is>
      </c>
      <c r="B654" t="inlineStr">
        <is>
          <t>Alan Walker - Sabrina Carpenter - Farruko</t>
        </is>
      </c>
      <c r="C654" t="n">
        <v>6</v>
      </c>
      <c r="D654" t="inlineStr">
        <is>
          <t>20008586A</t>
        </is>
      </c>
    </row>
    <row r="655">
      <c r="A655" t="inlineStr">
        <is>
          <t>Lathi</t>
        </is>
      </c>
      <c r="B655" t="inlineStr">
        <is>
          <t>Weird Genius - Sara Fajira</t>
        </is>
      </c>
      <c r="C655" t="n">
        <v>6</v>
      </c>
      <c r="D655" t="inlineStr">
        <is>
          <t>20009193A</t>
        </is>
      </c>
    </row>
    <row r="656">
      <c r="A656" t="inlineStr">
        <is>
          <t>Rocketeer</t>
        </is>
      </c>
      <c r="B656" t="inlineStr">
        <is>
          <t>Far East Movement - Ryan Tedder</t>
        </is>
      </c>
      <c r="C656" t="n">
        <v>6</v>
      </c>
      <c r="D656" t="inlineStr">
        <is>
          <t>20002930</t>
        </is>
      </c>
    </row>
    <row r="657">
      <c r="A657" t="inlineStr">
        <is>
          <t>Why Do You Love Me</t>
        </is>
      </c>
      <c r="B657" t="inlineStr">
        <is>
          <t>Koes Plus</t>
        </is>
      </c>
      <c r="C657" t="n">
        <v>6</v>
      </c>
      <c r="D657" t="inlineStr">
        <is>
          <t>20003463A</t>
        </is>
      </c>
    </row>
    <row r="658">
      <c r="A658" t="inlineStr">
        <is>
          <t>ME!</t>
        </is>
      </c>
      <c r="B658" t="inlineStr">
        <is>
          <t>Taylor Swift - Brendon Urie</t>
        </is>
      </c>
      <c r="C658" t="n">
        <v>6</v>
      </c>
      <c r="D658" t="inlineStr">
        <is>
          <t>20008646A</t>
        </is>
      </c>
    </row>
    <row r="659">
      <c r="A659" t="inlineStr">
        <is>
          <t>What Was I Made For?</t>
        </is>
      </c>
      <c r="B659" t="inlineStr">
        <is>
          <t>Billie Eilish</t>
        </is>
      </c>
      <c r="C659" t="n">
        <v>6</v>
      </c>
      <c r="D659" t="inlineStr">
        <is>
          <t>20010202A</t>
        </is>
      </c>
    </row>
    <row r="660">
      <c r="A660" t="inlineStr">
        <is>
          <t>Peter Pan</t>
        </is>
      </c>
      <c r="B660" t="inlineStr">
        <is>
          <t>Kelsea Ballerini</t>
        </is>
      </c>
      <c r="C660" t="n">
        <v>6</v>
      </c>
      <c r="D660" t="inlineStr">
        <is>
          <t>20006584A</t>
        </is>
      </c>
    </row>
    <row r="661">
      <c r="A661" t="inlineStr">
        <is>
          <t>Honesty</t>
        </is>
      </c>
      <c r="B661" t="inlineStr">
        <is>
          <t>Billy Joel</t>
        </is>
      </c>
      <c r="C661" t="n">
        <v>6</v>
      </c>
      <c r="D661" t="inlineStr">
        <is>
          <t>20000417A</t>
        </is>
      </c>
    </row>
    <row r="662">
      <c r="A662" t="inlineStr">
        <is>
          <t>Dying Inside To Hold You</t>
        </is>
      </c>
      <c r="B662" t="inlineStr">
        <is>
          <t>Timmy Thomas</t>
        </is>
      </c>
      <c r="C662" t="n">
        <v>6</v>
      </c>
      <c r="D662" t="inlineStr">
        <is>
          <t>20007522A</t>
        </is>
      </c>
    </row>
    <row r="663">
      <c r="A663" t="inlineStr">
        <is>
          <t>I Started A Joke</t>
        </is>
      </c>
      <c r="B663" t="inlineStr">
        <is>
          <t>Bee Gees</t>
        </is>
      </c>
      <c r="C663" t="n">
        <v>6</v>
      </c>
      <c r="D663" t="inlineStr">
        <is>
          <t>20000616</t>
        </is>
      </c>
    </row>
    <row r="664">
      <c r="A664" t="inlineStr">
        <is>
          <t>Nobody (Ost. Kaiju No. 8)</t>
        </is>
      </c>
      <c r="B664" t="inlineStr">
        <is>
          <t>OneRepublic</t>
        </is>
      </c>
      <c r="C664" t="n">
        <v>6</v>
      </c>
      <c r="D664" t="inlineStr">
        <is>
          <t>20010671A</t>
        </is>
      </c>
    </row>
    <row r="665">
      <c r="A665" t="inlineStr">
        <is>
          <t>American Idiot</t>
        </is>
      </c>
      <c r="B665" t="inlineStr">
        <is>
          <t>Green Day</t>
        </is>
      </c>
      <c r="C665" t="n">
        <v>6</v>
      </c>
      <c r="D665" t="inlineStr">
        <is>
          <t>20001732</t>
        </is>
      </c>
    </row>
    <row r="666">
      <c r="A666" t="inlineStr">
        <is>
          <t>Under Pressure</t>
        </is>
      </c>
      <c r="B666" t="inlineStr">
        <is>
          <t>Queen</t>
        </is>
      </c>
      <c r="C666" t="n">
        <v>6</v>
      </c>
      <c r="D666" t="inlineStr">
        <is>
          <t>2111295</t>
        </is>
      </c>
    </row>
    <row r="667">
      <c r="A667" t="inlineStr">
        <is>
          <t>Permission To Dance</t>
        </is>
      </c>
      <c r="B667" t="inlineStr">
        <is>
          <t>방탄소년단</t>
        </is>
      </c>
      <c r="C667" t="n">
        <v>6</v>
      </c>
      <c r="D667" t="inlineStr">
        <is>
          <t>20009426A</t>
        </is>
      </c>
    </row>
    <row r="668">
      <c r="A668" t="inlineStr">
        <is>
          <t>Here's Your Perfect</t>
        </is>
      </c>
      <c r="B668" t="inlineStr">
        <is>
          <t>Jamie Miller</t>
        </is>
      </c>
      <c r="C668" t="n">
        <v>6</v>
      </c>
      <c r="D668" t="inlineStr">
        <is>
          <t>20009432A</t>
        </is>
      </c>
    </row>
    <row r="669">
      <c r="A669" t="inlineStr">
        <is>
          <t>Bye Bye Bye</t>
        </is>
      </c>
      <c r="B669" t="inlineStr">
        <is>
          <t>NSYNC</t>
        </is>
      </c>
      <c r="C669" t="n">
        <v>6</v>
      </c>
      <c r="D669" t="inlineStr">
        <is>
          <t>20000885</t>
        </is>
      </c>
    </row>
    <row r="670">
      <c r="A670" t="inlineStr">
        <is>
          <t>Endless Love (Ost.)</t>
        </is>
      </c>
      <c r="B670" t="inlineStr">
        <is>
          <t>Mariah Carey - Luther Vandross</t>
        </is>
      </c>
      <c r="C670" t="n">
        <v>6</v>
      </c>
      <c r="D670" t="inlineStr">
        <is>
          <t>2799036</t>
        </is>
      </c>
    </row>
    <row r="671">
      <c r="A671" t="inlineStr">
        <is>
          <t>Levitating</t>
        </is>
      </c>
      <c r="B671" t="inlineStr">
        <is>
          <t>Dua Lipa - DaBaby</t>
        </is>
      </c>
      <c r="C671" t="n">
        <v>6</v>
      </c>
      <c r="D671" t="inlineStr">
        <is>
          <t>20009236A</t>
        </is>
      </c>
    </row>
    <row r="672">
      <c r="A672" t="inlineStr">
        <is>
          <t>I Knew You Were Trouble</t>
        </is>
      </c>
      <c r="B672" t="inlineStr">
        <is>
          <t>Taylor Swift</t>
        </is>
      </c>
      <c r="C672" t="n">
        <v>6</v>
      </c>
      <c r="D672" t="inlineStr">
        <is>
          <t>20003847</t>
        </is>
      </c>
    </row>
    <row r="673">
      <c r="A673" t="inlineStr">
        <is>
          <t>Beautiful Girl</t>
        </is>
      </c>
      <c r="B673" t="inlineStr">
        <is>
          <t>Jose Mari Chan</t>
        </is>
      </c>
      <c r="C673" t="n">
        <v>6</v>
      </c>
      <c r="D673" t="inlineStr">
        <is>
          <t>2100629</t>
        </is>
      </c>
    </row>
    <row r="674">
      <c r="A674" t="inlineStr">
        <is>
          <t>Bohemian Rhapsody (LIVE)</t>
        </is>
      </c>
      <c r="B674" t="inlineStr">
        <is>
          <t>Queen</t>
        </is>
      </c>
      <c r="C674" t="n">
        <v>6</v>
      </c>
      <c r="D674" t="inlineStr">
        <is>
          <t>20009084B</t>
        </is>
      </c>
    </row>
    <row r="675">
      <c r="A675" t="inlineStr">
        <is>
          <t>Niggas In Paris</t>
        </is>
      </c>
      <c r="B675" t="inlineStr">
        <is>
          <t>Jay-Z - Kanye West</t>
        </is>
      </c>
      <c r="C675" t="n">
        <v>6</v>
      </c>
      <c r="D675" t="inlineStr">
        <is>
          <t>20003437</t>
        </is>
      </c>
    </row>
    <row r="676">
      <c r="A676" t="inlineStr">
        <is>
          <t>Because Of You</t>
        </is>
      </c>
      <c r="B676" t="inlineStr">
        <is>
          <t>Keith Martin</t>
        </is>
      </c>
      <c r="C676" t="n">
        <v>6</v>
      </c>
      <c r="D676" t="inlineStr">
        <is>
          <t>2107598</t>
        </is>
      </c>
    </row>
    <row r="677">
      <c r="A677" t="inlineStr">
        <is>
          <t>Overjoyed</t>
        </is>
      </c>
      <c r="B677" t="inlineStr">
        <is>
          <t>Stevie Wonder</t>
        </is>
      </c>
      <c r="C677" t="n">
        <v>6</v>
      </c>
      <c r="D677" t="inlineStr">
        <is>
          <t>2107200</t>
        </is>
      </c>
    </row>
    <row r="678">
      <c r="A678" t="inlineStr">
        <is>
          <t>November Rain</t>
        </is>
      </c>
      <c r="B678" t="inlineStr">
        <is>
          <t>Guns N Roses</t>
        </is>
      </c>
      <c r="C678" t="n">
        <v>6</v>
      </c>
      <c r="D678" t="inlineStr">
        <is>
          <t>20003570</t>
        </is>
      </c>
    </row>
    <row r="679">
      <c r="A679" t="inlineStr">
        <is>
          <t>Hello</t>
        </is>
      </c>
      <c r="B679" t="inlineStr">
        <is>
          <t>Lionel Richie</t>
        </is>
      </c>
      <c r="C679" t="n">
        <v>6</v>
      </c>
      <c r="D679" t="inlineStr">
        <is>
          <t>20003458</t>
        </is>
      </c>
    </row>
    <row r="680">
      <c r="A680" t="inlineStr">
        <is>
          <t>Whatcha Say</t>
        </is>
      </c>
      <c r="B680" t="inlineStr">
        <is>
          <t>Jason Derulo</t>
        </is>
      </c>
      <c r="C680" t="n">
        <v>6</v>
      </c>
      <c r="D680" t="inlineStr">
        <is>
          <t>20002849</t>
        </is>
      </c>
    </row>
    <row r="681">
      <c r="A681" t="inlineStr">
        <is>
          <t>Heal The World</t>
        </is>
      </c>
      <c r="B681" t="inlineStr">
        <is>
          <t>Michael Jackson</t>
        </is>
      </c>
      <c r="C681" t="n">
        <v>6</v>
      </c>
      <c r="D681" t="inlineStr">
        <is>
          <t>20000734</t>
        </is>
      </c>
    </row>
    <row r="682">
      <c r="A682" t="inlineStr">
        <is>
          <t>1979</t>
        </is>
      </c>
      <c r="B682" t="inlineStr">
        <is>
          <t>Smashing Pumpkins</t>
        </is>
      </c>
      <c r="C682" t="n">
        <v>6</v>
      </c>
      <c r="D682" t="inlineStr">
        <is>
          <t>2102828</t>
        </is>
      </c>
    </row>
    <row r="683">
      <c r="A683" t="inlineStr">
        <is>
          <t>Let It Be</t>
        </is>
      </c>
      <c r="B683" t="inlineStr">
        <is>
          <t>Beatles, The</t>
        </is>
      </c>
      <c r="C683" t="n">
        <v>6</v>
      </c>
      <c r="D683" t="inlineStr">
        <is>
          <t>20000475A</t>
        </is>
      </c>
    </row>
    <row r="684">
      <c r="A684" t="inlineStr">
        <is>
          <t>Everytime</t>
        </is>
      </c>
      <c r="B684" t="inlineStr">
        <is>
          <t>Britney Spears</t>
        </is>
      </c>
      <c r="C684" t="n">
        <v>6</v>
      </c>
      <c r="D684" t="inlineStr">
        <is>
          <t>20002491</t>
        </is>
      </c>
    </row>
    <row r="685">
      <c r="A685" t="inlineStr">
        <is>
          <t>Look What You've Done</t>
        </is>
      </c>
      <c r="B685" t="inlineStr">
        <is>
          <t>Jet</t>
        </is>
      </c>
      <c r="C685" t="n">
        <v>6</v>
      </c>
      <c r="D685" t="inlineStr">
        <is>
          <t>2106110</t>
        </is>
      </c>
    </row>
    <row r="686">
      <c r="A686" t="inlineStr">
        <is>
          <t>Knocking On Heaven's Door</t>
        </is>
      </c>
      <c r="B686" t="inlineStr">
        <is>
          <t>Guns N Roses</t>
        </is>
      </c>
      <c r="C686" t="n">
        <v>6</v>
      </c>
      <c r="D686" t="inlineStr">
        <is>
          <t>20004361A</t>
        </is>
      </c>
    </row>
    <row r="687">
      <c r="A687" t="inlineStr">
        <is>
          <t>I Lay My Love On You</t>
        </is>
      </c>
      <c r="B687" t="inlineStr">
        <is>
          <t>Westlife</t>
        </is>
      </c>
      <c r="C687" t="n">
        <v>6</v>
      </c>
      <c r="D687" t="inlineStr">
        <is>
          <t>20001264</t>
        </is>
      </c>
    </row>
    <row r="688">
      <c r="A688" t="inlineStr">
        <is>
          <t>Nothing Else Matters</t>
        </is>
      </c>
      <c r="B688" t="inlineStr">
        <is>
          <t>Metallica</t>
        </is>
      </c>
      <c r="C688" t="n">
        <v>6</v>
      </c>
      <c r="D688" t="inlineStr">
        <is>
          <t>20004277</t>
        </is>
      </c>
    </row>
    <row r="689">
      <c r="A689" t="inlineStr">
        <is>
          <t>Bring It On Home To Me</t>
        </is>
      </c>
      <c r="B689" t="inlineStr">
        <is>
          <t>Octopus</t>
        </is>
      </c>
      <c r="C689" t="n">
        <v>6</v>
      </c>
      <c r="D689" t="inlineStr">
        <is>
          <t>2100862</t>
        </is>
      </c>
    </row>
    <row r="690">
      <c r="A690" t="inlineStr">
        <is>
          <t>I Wanna Grow Old With You</t>
        </is>
      </c>
      <c r="B690" t="inlineStr">
        <is>
          <t>Westlife</t>
        </is>
      </c>
      <c r="C690" t="n">
        <v>6</v>
      </c>
      <c r="D690" t="inlineStr">
        <is>
          <t>20005894P</t>
        </is>
      </c>
    </row>
    <row r="691">
      <c r="A691" t="inlineStr">
        <is>
          <t>Malibu Nights</t>
        </is>
      </c>
      <c r="B691" t="inlineStr">
        <is>
          <t>LANY</t>
        </is>
      </c>
      <c r="C691" t="n">
        <v>6</v>
      </c>
      <c r="D691" t="inlineStr">
        <is>
          <t>20008273A</t>
        </is>
      </c>
    </row>
    <row r="692">
      <c r="A692" t="inlineStr">
        <is>
          <t>Take Me To Church</t>
        </is>
      </c>
      <c r="B692" t="inlineStr">
        <is>
          <t>Hozier</t>
        </is>
      </c>
      <c r="C692" t="n">
        <v>6</v>
      </c>
      <c r="D692" t="inlineStr">
        <is>
          <t>20005075A</t>
        </is>
      </c>
    </row>
    <row r="693">
      <c r="A693" t="inlineStr">
        <is>
          <t>Time Of Our Lives</t>
        </is>
      </c>
      <c r="B693" t="inlineStr">
        <is>
          <t>Pitbull - Ne-Yo</t>
        </is>
      </c>
      <c r="C693" t="n">
        <v>6</v>
      </c>
      <c r="D693" t="inlineStr">
        <is>
          <t>20005262A</t>
        </is>
      </c>
    </row>
    <row r="694">
      <c r="A694" t="inlineStr">
        <is>
          <t>When You Tell Me That You Love Me</t>
        </is>
      </c>
      <c r="B694" t="inlineStr">
        <is>
          <t>Diana Ross</t>
        </is>
      </c>
      <c r="C694" t="n">
        <v>6</v>
      </c>
      <c r="D694" t="inlineStr">
        <is>
          <t>20004758B</t>
        </is>
      </c>
    </row>
    <row r="695">
      <c r="A695" t="inlineStr">
        <is>
          <t>Riptide</t>
        </is>
      </c>
      <c r="B695" t="inlineStr">
        <is>
          <t>Vance Joy</t>
        </is>
      </c>
      <c r="C695" t="n">
        <v>6</v>
      </c>
      <c r="D695" t="inlineStr">
        <is>
          <t>20004709A</t>
        </is>
      </c>
    </row>
    <row r="696">
      <c r="A696" t="inlineStr">
        <is>
          <t>Snap Out Of It</t>
        </is>
      </c>
      <c r="B696" t="inlineStr">
        <is>
          <t>Arctic Monkeys</t>
        </is>
      </c>
      <c r="C696" t="n">
        <v>6</v>
      </c>
      <c r="D696" t="inlineStr">
        <is>
          <t>20004989A</t>
        </is>
      </c>
    </row>
    <row r="697">
      <c r="A697" t="inlineStr">
        <is>
          <t>Carmelita</t>
        </is>
      </c>
      <c r="B697" t="inlineStr">
        <is>
          <t>Victor Wood</t>
        </is>
      </c>
      <c r="C697" t="n">
        <v>6</v>
      </c>
      <c r="D697" t="inlineStr">
        <is>
          <t>2104410</t>
        </is>
      </c>
    </row>
    <row r="698">
      <c r="A698" t="inlineStr">
        <is>
          <t>A Song For Mama</t>
        </is>
      </c>
      <c r="B698" t="inlineStr">
        <is>
          <t>Boyz II Men</t>
        </is>
      </c>
      <c r="C698" t="n">
        <v>6</v>
      </c>
      <c r="D698" t="inlineStr">
        <is>
          <t>2107214</t>
        </is>
      </c>
    </row>
    <row r="699">
      <c r="A699" t="inlineStr">
        <is>
          <t>Come On Over</t>
        </is>
      </c>
      <c r="B699" t="inlineStr">
        <is>
          <t>Shania Twain</t>
        </is>
      </c>
      <c r="C699" t="n">
        <v>6</v>
      </c>
      <c r="D699" t="inlineStr">
        <is>
          <t>2100514</t>
        </is>
      </c>
    </row>
    <row r="700">
      <c r="A700" t="inlineStr">
        <is>
          <t>Ghost Of You, The</t>
        </is>
      </c>
      <c r="B700" t="inlineStr">
        <is>
          <t>My Chemical Romance</t>
        </is>
      </c>
      <c r="C700" t="n">
        <v>6</v>
      </c>
      <c r="D700" t="inlineStr">
        <is>
          <t>2108584</t>
        </is>
      </c>
    </row>
    <row r="701">
      <c r="A701" t="inlineStr">
        <is>
          <t>Sugar, We're Goin' Down</t>
        </is>
      </c>
      <c r="B701" t="inlineStr">
        <is>
          <t>Fall Out Boy</t>
        </is>
      </c>
      <c r="C701" t="n">
        <v>6</v>
      </c>
      <c r="D701" t="inlineStr">
        <is>
          <t>2106526</t>
        </is>
      </c>
    </row>
    <row r="702">
      <c r="A702" t="inlineStr">
        <is>
          <t>Always Be My Baby</t>
        </is>
      </c>
      <c r="B702" t="inlineStr">
        <is>
          <t>David Cook</t>
        </is>
      </c>
      <c r="C702" t="n">
        <v>6</v>
      </c>
      <c r="D702" t="inlineStr">
        <is>
          <t>2109222</t>
        </is>
      </c>
    </row>
    <row r="703">
      <c r="A703" t="inlineStr">
        <is>
          <t>I Want It All</t>
        </is>
      </c>
      <c r="B703" t="inlineStr">
        <is>
          <t>Queen</t>
        </is>
      </c>
      <c r="C703" t="n">
        <v>6</v>
      </c>
      <c r="D703" t="inlineStr">
        <is>
          <t>2111311</t>
        </is>
      </c>
    </row>
    <row r="704">
      <c r="A704" t="inlineStr">
        <is>
          <t>Shadow</t>
        </is>
      </c>
      <c r="B704" t="inlineStr">
        <is>
          <t>House Of Voodoo</t>
        </is>
      </c>
      <c r="C704" t="n">
        <v>6</v>
      </c>
      <c r="D704" t="inlineStr">
        <is>
          <t>2108899</t>
        </is>
      </c>
    </row>
    <row r="705">
      <c r="A705" t="inlineStr">
        <is>
          <t>Haven't Met You Yet</t>
        </is>
      </c>
      <c r="B705" t="inlineStr">
        <is>
          <t>Michael Buble</t>
        </is>
      </c>
      <c r="C705" t="n">
        <v>6</v>
      </c>
      <c r="D705" t="inlineStr">
        <is>
          <t>20004475A</t>
        </is>
      </c>
    </row>
    <row r="706">
      <c r="A706" t="inlineStr">
        <is>
          <t>Heart Wants What It Wants</t>
        </is>
      </c>
      <c r="B706" t="inlineStr">
        <is>
          <t>Selena Gomez</t>
        </is>
      </c>
      <c r="C706" t="n">
        <v>6</v>
      </c>
      <c r="D706" t="inlineStr">
        <is>
          <t>20005116A</t>
        </is>
      </c>
    </row>
    <row r="707">
      <c r="A707" t="inlineStr">
        <is>
          <t>High Hopes</t>
        </is>
      </c>
      <c r="B707" t="inlineStr">
        <is>
          <t>Kodaline</t>
        </is>
      </c>
      <c r="C707" t="n">
        <v>6</v>
      </c>
      <c r="D707" t="inlineStr">
        <is>
          <t>20007067A</t>
        </is>
      </c>
    </row>
    <row r="708">
      <c r="A708" t="inlineStr">
        <is>
          <t>Do I Wanna Know?</t>
        </is>
      </c>
      <c r="B708" t="inlineStr">
        <is>
          <t>Arctic Monkeys</t>
        </is>
      </c>
      <c r="C708" t="n">
        <v>6</v>
      </c>
      <c r="D708" t="inlineStr">
        <is>
          <t>20005513A</t>
        </is>
      </c>
    </row>
    <row r="709">
      <c r="A709" t="inlineStr">
        <is>
          <t>Give Your Heart A Break</t>
        </is>
      </c>
      <c r="B709" t="inlineStr">
        <is>
          <t>Demi Lovato</t>
        </is>
      </c>
      <c r="C709" t="n">
        <v>6</v>
      </c>
      <c r="D709" t="inlineStr">
        <is>
          <t>20003638</t>
        </is>
      </c>
    </row>
    <row r="710">
      <c r="A710" t="inlineStr">
        <is>
          <t>Call Out My Name</t>
        </is>
      </c>
      <c r="B710" t="inlineStr">
        <is>
          <t>Weeknd, The</t>
        </is>
      </c>
      <c r="C710" t="n">
        <v>6</v>
      </c>
      <c r="D710" t="inlineStr">
        <is>
          <t>20007892A</t>
        </is>
      </c>
    </row>
    <row r="711">
      <c r="A711" t="inlineStr">
        <is>
          <t>Abracadabra</t>
        </is>
      </c>
      <c r="B711" t="inlineStr">
        <is>
          <t>Lady Gaga</t>
        </is>
      </c>
      <c r="C711" t="n">
        <v>6</v>
      </c>
      <c r="D711" t="inlineStr">
        <is>
          <t>20011132A</t>
        </is>
      </c>
    </row>
    <row r="712">
      <c r="A712" t="inlineStr">
        <is>
          <t>Hold My Hand</t>
        </is>
      </c>
      <c r="B712" t="inlineStr">
        <is>
          <t>Jess Glynne</t>
        </is>
      </c>
      <c r="C712" t="n">
        <v>6</v>
      </c>
      <c r="D712" t="inlineStr">
        <is>
          <t>20005399A</t>
        </is>
      </c>
    </row>
    <row r="713">
      <c r="A713" t="inlineStr">
        <is>
          <t>Fast Car</t>
        </is>
      </c>
      <c r="B713" t="inlineStr">
        <is>
          <t>Tracy Chapman</t>
        </is>
      </c>
      <c r="C713" t="n">
        <v>6</v>
      </c>
      <c r="D713" t="inlineStr">
        <is>
          <t>20001593A</t>
        </is>
      </c>
    </row>
    <row r="714">
      <c r="A714" t="inlineStr">
        <is>
          <t>Crying Over You</t>
        </is>
      </c>
      <c r="B714" t="inlineStr">
        <is>
          <t>Honne - RM - BEKA</t>
        </is>
      </c>
      <c r="C714" t="n">
        <v>6</v>
      </c>
      <c r="D714" t="inlineStr">
        <is>
          <t>20008602P</t>
        </is>
      </c>
    </row>
    <row r="715">
      <c r="A715" t="inlineStr">
        <is>
          <t>It's Now Or Never</t>
        </is>
      </c>
      <c r="B715" t="inlineStr">
        <is>
          <t>Elvis Presley</t>
        </is>
      </c>
      <c r="C715" t="n">
        <v>6</v>
      </c>
      <c r="D715" t="inlineStr">
        <is>
          <t>2100056</t>
        </is>
      </c>
    </row>
    <row r="716">
      <c r="A716" t="inlineStr">
        <is>
          <t>Hurts So Good</t>
        </is>
      </c>
      <c r="B716" t="inlineStr">
        <is>
          <t>Astrid S</t>
        </is>
      </c>
      <c r="C716" t="n">
        <v>6</v>
      </c>
      <c r="D716" t="inlineStr">
        <is>
          <t>20007197A</t>
        </is>
      </c>
    </row>
    <row r="717">
      <c r="A717" t="inlineStr">
        <is>
          <t>Understand</t>
        </is>
      </c>
      <c r="B717" t="inlineStr">
        <is>
          <t>Keshi</t>
        </is>
      </c>
      <c r="C717" t="n">
        <v>6</v>
      </c>
      <c r="D717" t="inlineStr">
        <is>
          <t>20010150A</t>
        </is>
      </c>
    </row>
    <row r="718">
      <c r="A718" t="inlineStr">
        <is>
          <t>When You Are Gone</t>
        </is>
      </c>
      <c r="B718" t="inlineStr">
        <is>
          <t>Cranberries</t>
        </is>
      </c>
      <c r="C718" t="n">
        <v>6</v>
      </c>
      <c r="D718" t="inlineStr">
        <is>
          <t>2100838</t>
        </is>
      </c>
    </row>
    <row r="719">
      <c r="A719" t="inlineStr">
        <is>
          <t>3D</t>
        </is>
      </c>
      <c r="B719" t="inlineStr">
        <is>
          <t>정국 - Jack Harlow</t>
        </is>
      </c>
      <c r="C719" t="n">
        <v>6</v>
      </c>
      <c r="D719" t="inlineStr">
        <is>
          <t>20010340A</t>
        </is>
      </c>
    </row>
    <row r="720">
      <c r="A720" t="inlineStr">
        <is>
          <t>I Just Couldn’t Save You Tonight</t>
        </is>
      </c>
      <c r="B720" t="inlineStr">
        <is>
          <t>Ardhito Pramono - Aurelie Moeremans</t>
        </is>
      </c>
      <c r="C720" t="n">
        <v>6</v>
      </c>
      <c r="D720" t="inlineStr">
        <is>
          <t>20009262A</t>
        </is>
      </c>
    </row>
    <row r="721">
      <c r="A721" t="inlineStr">
        <is>
          <t>Into The Unknown</t>
        </is>
      </c>
      <c r="B721" t="inlineStr">
        <is>
          <t>Idina Menzel - Aurora Ribero</t>
        </is>
      </c>
      <c r="C721" t="n">
        <v>6</v>
      </c>
      <c r="D721" t="inlineStr">
        <is>
          <t>20009004A</t>
        </is>
      </c>
    </row>
    <row r="722">
      <c r="A722" t="inlineStr">
        <is>
          <t>Lady</t>
        </is>
      </c>
      <c r="B722" t="inlineStr">
        <is>
          <t>Kenny Rogers</t>
        </is>
      </c>
      <c r="C722" t="n">
        <v>6</v>
      </c>
      <c r="D722" t="inlineStr">
        <is>
          <t>20000310</t>
        </is>
      </c>
    </row>
    <row r="723">
      <c r="A723" t="inlineStr">
        <is>
          <t>Mirror Mirror</t>
        </is>
      </c>
      <c r="B723" t="inlineStr">
        <is>
          <t>M2M</t>
        </is>
      </c>
      <c r="C723" t="n">
        <v>6</v>
      </c>
      <c r="D723" t="inlineStr">
        <is>
          <t>2101962</t>
        </is>
      </c>
    </row>
    <row r="724">
      <c r="A724" t="inlineStr">
        <is>
          <t>More Than Words</t>
        </is>
      </c>
      <c r="B724" t="inlineStr">
        <is>
          <t>Extreme</t>
        </is>
      </c>
      <c r="C724" t="n">
        <v>6</v>
      </c>
      <c r="D724" t="inlineStr">
        <is>
          <t>2106271</t>
        </is>
      </c>
    </row>
    <row r="725">
      <c r="A725" t="inlineStr">
        <is>
          <t>All About That Bass</t>
        </is>
      </c>
      <c r="B725" t="inlineStr">
        <is>
          <t>Meghan Trainor</t>
        </is>
      </c>
      <c r="C725" t="n">
        <v>6</v>
      </c>
      <c r="D725" t="inlineStr">
        <is>
          <t>20005051A</t>
        </is>
      </c>
    </row>
    <row r="726">
      <c r="A726" t="inlineStr">
        <is>
          <t>Faded</t>
        </is>
      </c>
      <c r="B726" t="inlineStr">
        <is>
          <t>Alan Walker</t>
        </is>
      </c>
      <c r="C726" t="n">
        <v>6</v>
      </c>
      <c r="D726" t="inlineStr">
        <is>
          <t>20006112A</t>
        </is>
      </c>
    </row>
    <row r="727">
      <c r="A727" t="inlineStr">
        <is>
          <t>California Gurls</t>
        </is>
      </c>
      <c r="B727" t="inlineStr">
        <is>
          <t>Katy Perry - Snoop Dogg</t>
        </is>
      </c>
      <c r="C727" t="n">
        <v>6</v>
      </c>
      <c r="D727" t="inlineStr">
        <is>
          <t>20002704</t>
        </is>
      </c>
    </row>
    <row r="728">
      <c r="A728" t="inlineStr">
        <is>
          <t>Shot Me Down</t>
        </is>
      </c>
      <c r="B728" t="inlineStr">
        <is>
          <t>David Guetta - Skylar Grey</t>
        </is>
      </c>
      <c r="C728" t="n">
        <v>6</v>
      </c>
      <c r="D728" t="inlineStr">
        <is>
          <t>20004626B</t>
        </is>
      </c>
    </row>
    <row r="729">
      <c r="A729" t="inlineStr">
        <is>
          <t>Hard To Say I'm Sorry</t>
        </is>
      </c>
      <c r="B729" t="inlineStr">
        <is>
          <t>Chicago</t>
        </is>
      </c>
      <c r="C729" t="n">
        <v>6</v>
      </c>
      <c r="D729" t="inlineStr">
        <is>
          <t>20000772</t>
        </is>
      </c>
    </row>
    <row r="730">
      <c r="A730" t="inlineStr">
        <is>
          <t>Without You</t>
        </is>
      </c>
      <c r="B730" t="inlineStr">
        <is>
          <t>Air Supply</t>
        </is>
      </c>
      <c r="C730" t="n">
        <v>6</v>
      </c>
      <c r="D730" t="inlineStr">
        <is>
          <t>20002976</t>
        </is>
      </c>
    </row>
    <row r="731">
      <c r="A731" t="inlineStr">
        <is>
          <t>Sleeping Child</t>
        </is>
      </c>
      <c r="B731" t="inlineStr">
        <is>
          <t>Michael Learns To Rock</t>
        </is>
      </c>
      <c r="C731" t="n">
        <v>6</v>
      </c>
      <c r="D731" t="inlineStr">
        <is>
          <t>20002098</t>
        </is>
      </c>
    </row>
    <row r="732">
      <c r="A732" t="inlineStr">
        <is>
          <t>Actor, The</t>
        </is>
      </c>
      <c r="B732" t="inlineStr">
        <is>
          <t>Michael Learns To Rock</t>
        </is>
      </c>
      <c r="C732" t="n">
        <v>6</v>
      </c>
      <c r="D732" t="inlineStr">
        <is>
          <t>20002097</t>
        </is>
      </c>
    </row>
    <row r="733">
      <c r="A733" t="inlineStr">
        <is>
          <t>My Boo</t>
        </is>
      </c>
      <c r="B733" t="inlineStr">
        <is>
          <t>Alicia Keys - Usher</t>
        </is>
      </c>
      <c r="C733" t="n">
        <v>6</v>
      </c>
      <c r="D733" t="inlineStr">
        <is>
          <t>2106062</t>
        </is>
      </c>
    </row>
    <row r="734">
      <c r="A734" t="inlineStr">
        <is>
          <t>You're My Best Friend</t>
        </is>
      </c>
      <c r="B734" t="inlineStr">
        <is>
          <t>Queen</t>
        </is>
      </c>
      <c r="C734" t="n">
        <v>6</v>
      </c>
      <c r="D734" t="inlineStr">
        <is>
          <t>2101393</t>
        </is>
      </c>
    </row>
    <row r="735">
      <c r="A735" t="inlineStr">
        <is>
          <t>A Whole New World</t>
        </is>
      </c>
      <c r="B735" t="inlineStr">
        <is>
          <t>LMNT</t>
        </is>
      </c>
      <c r="C735" t="n">
        <v>6</v>
      </c>
      <c r="D735" t="inlineStr">
        <is>
          <t>2108154</t>
        </is>
      </c>
    </row>
    <row r="736">
      <c r="A736" t="inlineStr">
        <is>
          <t>Alone</t>
        </is>
      </c>
      <c r="B736" t="inlineStr">
        <is>
          <t>Heart</t>
        </is>
      </c>
      <c r="C736" t="n">
        <v>6</v>
      </c>
      <c r="D736" t="inlineStr">
        <is>
          <t>2106211</t>
        </is>
      </c>
    </row>
    <row r="737">
      <c r="A737" t="inlineStr">
        <is>
          <t>One Day</t>
        </is>
      </c>
      <c r="B737" t="inlineStr">
        <is>
          <t>Arash - Helena Josefsson</t>
        </is>
      </c>
      <c r="C737" t="n">
        <v>5</v>
      </c>
      <c r="D737" t="inlineStr">
        <is>
          <t>20005297A</t>
        </is>
      </c>
    </row>
    <row r="738">
      <c r="A738" t="inlineStr">
        <is>
          <t>Cheerleader</t>
        </is>
      </c>
      <c r="B738" t="inlineStr">
        <is>
          <t>OMI</t>
        </is>
      </c>
      <c r="C738" t="n">
        <v>5</v>
      </c>
      <c r="D738" t="inlineStr">
        <is>
          <t>20005366A</t>
        </is>
      </c>
    </row>
    <row r="739">
      <c r="A739" t="inlineStr">
        <is>
          <t>I'm Still Standing</t>
        </is>
      </c>
      <c r="B739" t="inlineStr">
        <is>
          <t>Elton John</t>
        </is>
      </c>
      <c r="C739" t="n">
        <v>5</v>
      </c>
      <c r="D739" t="inlineStr">
        <is>
          <t>20000267</t>
        </is>
      </c>
    </row>
    <row r="740">
      <c r="A740" t="inlineStr">
        <is>
          <t>Who Says</t>
        </is>
      </c>
      <c r="B740" t="inlineStr">
        <is>
          <t>Selena Gomez - Scene</t>
        </is>
      </c>
      <c r="C740" t="n">
        <v>5</v>
      </c>
      <c r="D740" t="inlineStr">
        <is>
          <t>20003137</t>
        </is>
      </c>
    </row>
    <row r="741">
      <c r="A741" t="inlineStr">
        <is>
          <t>Wish You Were Here</t>
        </is>
      </c>
      <c r="B741" t="inlineStr">
        <is>
          <t>Avenged Sevenfold</t>
        </is>
      </c>
      <c r="C741" t="n">
        <v>5</v>
      </c>
      <c r="D741" t="inlineStr">
        <is>
          <t>20007572A</t>
        </is>
      </c>
    </row>
    <row r="742">
      <c r="A742" t="inlineStr">
        <is>
          <t>Two Is Better Than One</t>
        </is>
      </c>
      <c r="B742" t="inlineStr">
        <is>
          <t>Boys Like Girls - Taylor Swift</t>
        </is>
      </c>
      <c r="C742" t="n">
        <v>5</v>
      </c>
      <c r="D742" t="inlineStr">
        <is>
          <t>2109558</t>
        </is>
      </c>
    </row>
    <row r="743">
      <c r="A743" t="inlineStr">
        <is>
          <t>Do It Like That</t>
        </is>
      </c>
      <c r="B743" t="inlineStr">
        <is>
          <t>투모로우바이투게더 - Jonas Brothers</t>
        </is>
      </c>
      <c r="C743" t="n">
        <v>5</v>
      </c>
      <c r="D743" t="inlineStr">
        <is>
          <t>20010198A</t>
        </is>
      </c>
    </row>
    <row r="744">
      <c r="A744" t="inlineStr">
        <is>
          <t>Heaven</t>
        </is>
      </c>
      <c r="B744" t="inlineStr">
        <is>
          <t>Calum Scott - Lyodra</t>
        </is>
      </c>
      <c r="C744" t="n">
        <v>5</v>
      </c>
      <c r="D744" t="inlineStr">
        <is>
          <t>20009634A</t>
        </is>
      </c>
    </row>
    <row r="745">
      <c r="A745" t="inlineStr">
        <is>
          <t>Heartbreak Anniversary</t>
        </is>
      </c>
      <c r="B745" t="inlineStr">
        <is>
          <t>Giveon</t>
        </is>
      </c>
      <c r="C745" t="n">
        <v>5</v>
      </c>
      <c r="D745" t="inlineStr">
        <is>
          <t>20009360A</t>
        </is>
      </c>
    </row>
    <row r="746">
      <c r="A746" t="inlineStr">
        <is>
          <t>Welcome To My Life</t>
        </is>
      </c>
      <c r="B746" t="inlineStr">
        <is>
          <t>Simple Plan</t>
        </is>
      </c>
      <c r="C746" t="n">
        <v>5</v>
      </c>
      <c r="D746" t="inlineStr">
        <is>
          <t>2106077</t>
        </is>
      </c>
    </row>
    <row r="747">
      <c r="A747" t="inlineStr">
        <is>
          <t>No Surprises</t>
        </is>
      </c>
      <c r="B747" t="inlineStr">
        <is>
          <t>Radiohead</t>
        </is>
      </c>
      <c r="C747" t="n">
        <v>5</v>
      </c>
      <c r="D747" t="inlineStr">
        <is>
          <t>2106337</t>
        </is>
      </c>
    </row>
    <row r="748">
      <c r="A748" t="inlineStr">
        <is>
          <t>Dreams (Ost. You've Got Mail)</t>
        </is>
      </c>
      <c r="B748" t="inlineStr">
        <is>
          <t>Cranberries</t>
        </is>
      </c>
      <c r="C748" t="n">
        <v>5</v>
      </c>
      <c r="D748" t="inlineStr">
        <is>
          <t>20001052</t>
        </is>
      </c>
    </row>
    <row r="749">
      <c r="A749" t="inlineStr">
        <is>
          <t>Rain On Me</t>
        </is>
      </c>
      <c r="B749" t="inlineStr">
        <is>
          <t>Lady Gaga - Ariana Grande</t>
        </is>
      </c>
      <c r="C749" t="n">
        <v>5</v>
      </c>
      <c r="D749" t="inlineStr">
        <is>
          <t>20009194A</t>
        </is>
      </c>
    </row>
    <row r="750">
      <c r="A750" t="inlineStr">
        <is>
          <t>Castle On The Hill</t>
        </is>
      </c>
      <c r="B750" t="inlineStr">
        <is>
          <t>Ed Sheeran</t>
        </is>
      </c>
      <c r="C750" t="n">
        <v>5</v>
      </c>
      <c r="D750" t="inlineStr">
        <is>
          <t>20007056A</t>
        </is>
      </c>
    </row>
    <row r="751">
      <c r="A751" t="inlineStr">
        <is>
          <t>Plug In Baby</t>
        </is>
      </c>
      <c r="B751" t="inlineStr">
        <is>
          <t>Muse</t>
        </is>
      </c>
      <c r="C751" t="n">
        <v>5</v>
      </c>
      <c r="D751" t="inlineStr">
        <is>
          <t>2108631</t>
        </is>
      </c>
    </row>
    <row r="752">
      <c r="A752" t="inlineStr">
        <is>
          <t>This I Promise You</t>
        </is>
      </c>
      <c r="B752" t="inlineStr">
        <is>
          <t>NSYNC</t>
        </is>
      </c>
      <c r="C752" t="n">
        <v>5</v>
      </c>
      <c r="D752" t="inlineStr">
        <is>
          <t>20000924A</t>
        </is>
      </c>
    </row>
    <row r="753">
      <c r="A753" t="inlineStr">
        <is>
          <t>Oop's… I Did It Again</t>
        </is>
      </c>
      <c r="B753" t="inlineStr">
        <is>
          <t>Britney Spears</t>
        </is>
      </c>
      <c r="C753" t="n">
        <v>5</v>
      </c>
      <c r="D753" t="inlineStr">
        <is>
          <t>20000883A</t>
        </is>
      </c>
    </row>
    <row r="754">
      <c r="A754" t="inlineStr">
        <is>
          <t>Nightmare</t>
        </is>
      </c>
      <c r="B754" t="inlineStr">
        <is>
          <t>Avenged Sevenfold</t>
        </is>
      </c>
      <c r="C754" t="n">
        <v>5</v>
      </c>
      <c r="D754" t="inlineStr">
        <is>
          <t>2110206</t>
        </is>
      </c>
    </row>
    <row r="755">
      <c r="A755" t="inlineStr">
        <is>
          <t>I Love You 3000</t>
        </is>
      </c>
      <c r="B755" t="inlineStr">
        <is>
          <t>Stephanie Poetri</t>
        </is>
      </c>
      <c r="C755" t="n">
        <v>5</v>
      </c>
      <c r="D755" t="inlineStr">
        <is>
          <t>20008725A</t>
        </is>
      </c>
    </row>
    <row r="756">
      <c r="A756" t="inlineStr">
        <is>
          <t>Best Part Of Me</t>
        </is>
      </c>
      <c r="B756" t="inlineStr">
        <is>
          <t>Ed Sheeran - Yebba</t>
        </is>
      </c>
      <c r="C756" t="n">
        <v>5</v>
      </c>
      <c r="D756" t="inlineStr">
        <is>
          <t>20008764A</t>
        </is>
      </c>
    </row>
    <row r="757">
      <c r="A757" t="inlineStr">
        <is>
          <t>Love Fool</t>
        </is>
      </c>
      <c r="B757" t="inlineStr">
        <is>
          <t>Cardigans</t>
        </is>
      </c>
      <c r="C757" t="n">
        <v>5</v>
      </c>
      <c r="D757" t="inlineStr">
        <is>
          <t>20002831</t>
        </is>
      </c>
    </row>
    <row r="758">
      <c r="A758" t="inlineStr">
        <is>
          <t>Tsunami</t>
        </is>
      </c>
      <c r="B758" t="inlineStr">
        <is>
          <t>NIKI</t>
        </is>
      </c>
      <c r="C758" t="n">
        <v>5</v>
      </c>
      <c r="D758" t="inlineStr">
        <is>
          <t>20010844A</t>
        </is>
      </c>
    </row>
    <row r="759">
      <c r="A759" t="inlineStr">
        <is>
          <t>Be Alright</t>
        </is>
      </c>
      <c r="B759" t="inlineStr">
        <is>
          <t>Dean Lewis</t>
        </is>
      </c>
      <c r="C759" t="n">
        <v>5</v>
      </c>
      <c r="D759" t="inlineStr">
        <is>
          <t>20008192A</t>
        </is>
      </c>
    </row>
    <row r="760">
      <c r="A760" t="inlineStr">
        <is>
          <t>Please Me</t>
        </is>
      </c>
      <c r="B760" t="inlineStr">
        <is>
          <t>Cardi B - Bruno Mars</t>
        </is>
      </c>
      <c r="C760" t="n">
        <v>5</v>
      </c>
      <c r="D760" t="inlineStr">
        <is>
          <t>20008530A</t>
        </is>
      </c>
    </row>
    <row r="761">
      <c r="A761" t="inlineStr">
        <is>
          <t>Faint</t>
        </is>
      </c>
      <c r="B761" t="inlineStr">
        <is>
          <t>Linkin Park</t>
        </is>
      </c>
      <c r="C761" t="n">
        <v>5</v>
      </c>
      <c r="D761" t="inlineStr">
        <is>
          <t>2109033</t>
        </is>
      </c>
    </row>
    <row r="762">
      <c r="A762" t="inlineStr">
        <is>
          <t>Lose Yourself</t>
        </is>
      </c>
      <c r="B762" t="inlineStr">
        <is>
          <t>Eminem</t>
        </is>
      </c>
      <c r="C762" t="n">
        <v>5</v>
      </c>
      <c r="D762" t="inlineStr">
        <is>
          <t>20002446</t>
        </is>
      </c>
    </row>
    <row r="763">
      <c r="A763" t="inlineStr">
        <is>
          <t>Hopelessly Devoted To You (Ost. Grease)</t>
        </is>
      </c>
      <c r="B763" t="inlineStr">
        <is>
          <t>Olivia Newton-John</t>
        </is>
      </c>
      <c r="C763" t="n">
        <v>5</v>
      </c>
      <c r="D763" t="inlineStr">
        <is>
          <t>2799157</t>
        </is>
      </c>
    </row>
    <row r="764">
      <c r="A764" t="inlineStr">
        <is>
          <t>Can I Have This Dance (Ost. High School Musical 3)</t>
        </is>
      </c>
      <c r="B764" t="inlineStr">
        <is>
          <t>High School Musical 3</t>
        </is>
      </c>
      <c r="C764" t="n">
        <v>5</v>
      </c>
      <c r="D764" t="inlineStr">
        <is>
          <t>2799205</t>
        </is>
      </c>
    </row>
    <row r="765">
      <c r="A765" t="inlineStr">
        <is>
          <t>Guilty As Sin</t>
        </is>
      </c>
      <c r="B765" t="inlineStr">
        <is>
          <t>Taylor Swift</t>
        </is>
      </c>
      <c r="C765" t="n">
        <v>5</v>
      </c>
      <c r="D765" t="inlineStr">
        <is>
          <t>20010754B</t>
        </is>
      </c>
    </row>
    <row r="766">
      <c r="A766" t="inlineStr">
        <is>
          <t>Mantra</t>
        </is>
      </c>
      <c r="B766" t="inlineStr">
        <is>
          <t>Jennie</t>
        </is>
      </c>
      <c r="C766" t="n">
        <v>5</v>
      </c>
      <c r="D766" t="inlineStr">
        <is>
          <t>20010975A</t>
        </is>
      </c>
    </row>
    <row r="767">
      <c r="A767" t="inlineStr">
        <is>
          <t>I Want To Spend My Lifetime Loving You</t>
        </is>
      </c>
      <c r="B767" t="inlineStr">
        <is>
          <t>Tina Arena - Marc Anthony</t>
        </is>
      </c>
      <c r="C767" t="n">
        <v>5</v>
      </c>
      <c r="D767" t="inlineStr">
        <is>
          <t>2103218</t>
        </is>
      </c>
    </row>
    <row r="768">
      <c r="A768" t="inlineStr">
        <is>
          <t>Genius</t>
        </is>
      </c>
      <c r="B768" t="inlineStr">
        <is>
          <t>LSD</t>
        </is>
      </c>
      <c r="C768" t="n">
        <v>5</v>
      </c>
      <c r="D768" t="inlineStr">
        <is>
          <t>20007949A</t>
        </is>
      </c>
    </row>
    <row r="769">
      <c r="A769" t="inlineStr">
        <is>
          <t>Clik Clak</t>
        </is>
      </c>
      <c r="B769" t="inlineStr">
        <is>
          <t>베이비몬스터</t>
        </is>
      </c>
      <c r="C769" t="n">
        <v>5</v>
      </c>
      <c r="D769" t="inlineStr">
        <is>
          <t>20011021A</t>
        </is>
      </c>
    </row>
    <row r="770">
      <c r="A770" t="inlineStr">
        <is>
          <t>Cheap Thrills</t>
        </is>
      </c>
      <c r="B770" t="inlineStr">
        <is>
          <t>Sia</t>
        </is>
      </c>
      <c r="C770" t="n">
        <v>5</v>
      </c>
      <c r="D770" t="inlineStr">
        <is>
          <t>20005903B</t>
        </is>
      </c>
    </row>
    <row r="771">
      <c r="A771" t="inlineStr">
        <is>
          <t>Perfect Duet</t>
        </is>
      </c>
      <c r="B771" t="inlineStr">
        <is>
          <t>Ed Sheeran - Beyonce</t>
        </is>
      </c>
      <c r="C771" t="n">
        <v>5</v>
      </c>
      <c r="D771" t="inlineStr">
        <is>
          <t>20007677P</t>
        </is>
      </c>
    </row>
    <row r="772">
      <c r="A772" t="inlineStr">
        <is>
          <t>It Will Rain</t>
        </is>
      </c>
      <c r="B772" t="inlineStr">
        <is>
          <t>Boyce Avenue</t>
        </is>
      </c>
      <c r="C772" t="n">
        <v>5</v>
      </c>
      <c r="D772" t="inlineStr">
        <is>
          <t>2111068</t>
        </is>
      </c>
    </row>
    <row r="773">
      <c r="A773" t="inlineStr">
        <is>
          <t>Unstoppable</t>
        </is>
      </c>
      <c r="B773" t="inlineStr">
        <is>
          <t>Sia</t>
        </is>
      </c>
      <c r="C773" t="n">
        <v>5</v>
      </c>
      <c r="D773" t="inlineStr">
        <is>
          <t>20006949P</t>
        </is>
      </c>
    </row>
    <row r="774">
      <c r="A774" t="inlineStr">
        <is>
          <t>Stereo Hearts</t>
        </is>
      </c>
      <c r="B774" t="inlineStr">
        <is>
          <t>Gym Class Heroes - Adam Levine</t>
        </is>
      </c>
      <c r="C774" t="n">
        <v>5</v>
      </c>
      <c r="D774" t="inlineStr">
        <is>
          <t>20003320</t>
        </is>
      </c>
    </row>
    <row r="775">
      <c r="A775" t="inlineStr">
        <is>
          <t>Angel Eyes</t>
        </is>
      </c>
      <c r="B775" t="inlineStr">
        <is>
          <t>ABBA</t>
        </is>
      </c>
      <c r="C775" t="n">
        <v>5</v>
      </c>
      <c r="D775" t="inlineStr">
        <is>
          <t>20002970</t>
        </is>
      </c>
    </row>
    <row r="776">
      <c r="A776" t="inlineStr">
        <is>
          <t>My Everything</t>
        </is>
      </c>
      <c r="B776" t="inlineStr">
        <is>
          <t>Glenn Fredly</t>
        </is>
      </c>
      <c r="C776" t="n">
        <v>5</v>
      </c>
      <c r="D776" t="inlineStr">
        <is>
          <t>20007872A</t>
        </is>
      </c>
    </row>
    <row r="777">
      <c r="A777" t="inlineStr">
        <is>
          <t>Lover</t>
        </is>
      </c>
      <c r="B777" t="inlineStr">
        <is>
          <t>Taylor Swift</t>
        </is>
      </c>
      <c r="C777" t="n">
        <v>5</v>
      </c>
      <c r="D777" t="inlineStr">
        <is>
          <t>20008830A</t>
        </is>
      </c>
    </row>
    <row r="778">
      <c r="A778" t="inlineStr">
        <is>
          <t>Against All Odds</t>
        </is>
      </c>
      <c r="B778" t="inlineStr">
        <is>
          <t>Mariah Carey</t>
        </is>
      </c>
      <c r="C778" t="n">
        <v>5</v>
      </c>
      <c r="D778" t="inlineStr">
        <is>
          <t>20000727</t>
        </is>
      </c>
    </row>
    <row r="779">
      <c r="A779" t="inlineStr">
        <is>
          <t>Killing Me Softly With His Song</t>
        </is>
      </c>
      <c r="B779" t="inlineStr">
        <is>
          <t>Roberta Flack</t>
        </is>
      </c>
      <c r="C779" t="n">
        <v>5</v>
      </c>
      <c r="D779" t="inlineStr">
        <is>
          <t>20000351</t>
        </is>
      </c>
    </row>
    <row r="780">
      <c r="A780" t="inlineStr">
        <is>
          <t>Show Me The Meaning Of Being Lonely</t>
        </is>
      </c>
      <c r="B780" t="inlineStr">
        <is>
          <t>Backstreet Boys</t>
        </is>
      </c>
      <c r="C780" t="n">
        <v>5</v>
      </c>
      <c r="D780" t="inlineStr">
        <is>
          <t>20000857</t>
        </is>
      </c>
    </row>
    <row r="781">
      <c r="A781" t="inlineStr">
        <is>
          <t>Saving All My Love For You</t>
        </is>
      </c>
      <c r="B781" t="inlineStr">
        <is>
          <t>Whitney Houston</t>
        </is>
      </c>
      <c r="C781" t="n">
        <v>5</v>
      </c>
      <c r="D781" t="inlineStr">
        <is>
          <t>20000799</t>
        </is>
      </c>
    </row>
    <row r="782">
      <c r="A782" t="inlineStr">
        <is>
          <t>Because Of You</t>
        </is>
      </c>
      <c r="B782" t="inlineStr">
        <is>
          <t>Ne-Yo</t>
        </is>
      </c>
      <c r="C782" t="n">
        <v>5</v>
      </c>
      <c r="D782" t="inlineStr">
        <is>
          <t>20002078</t>
        </is>
      </c>
    </row>
    <row r="783">
      <c r="A783" t="inlineStr">
        <is>
          <t>Uptown Girl</t>
        </is>
      </c>
      <c r="B783" t="inlineStr">
        <is>
          <t>Billy Joel</t>
        </is>
      </c>
      <c r="C783" t="n">
        <v>5</v>
      </c>
      <c r="D783" t="inlineStr">
        <is>
          <t>20001509</t>
        </is>
      </c>
    </row>
    <row r="784">
      <c r="A784" t="inlineStr">
        <is>
          <t>Smokin Out The Window</t>
        </is>
      </c>
      <c r="B784" t="inlineStr">
        <is>
          <t>Bruno Mars - Anderson .Paak - Silk Sonic</t>
        </is>
      </c>
      <c r="C784" t="n">
        <v>5</v>
      </c>
      <c r="D784" t="inlineStr">
        <is>
          <t>20009478A</t>
        </is>
      </c>
    </row>
    <row r="785">
      <c r="A785" t="inlineStr">
        <is>
          <t>Wind Of Change</t>
        </is>
      </c>
      <c r="B785" t="inlineStr">
        <is>
          <t>Scorpions</t>
        </is>
      </c>
      <c r="C785" t="n">
        <v>5</v>
      </c>
      <c r="D785" t="inlineStr">
        <is>
          <t>20003226</t>
        </is>
      </c>
    </row>
    <row r="786">
      <c r="A786" t="inlineStr">
        <is>
          <t>Hard 2 Face Reality</t>
        </is>
      </c>
      <c r="B786" t="inlineStr">
        <is>
          <t>Poo Bear - Justin Bieber - Jay Electronica</t>
        </is>
      </c>
      <c r="C786" t="n">
        <v>5</v>
      </c>
      <c r="D786" t="inlineStr">
        <is>
          <t>20007907P</t>
        </is>
      </c>
    </row>
    <row r="787">
      <c r="A787" t="inlineStr">
        <is>
          <t>They Don't Know About Us</t>
        </is>
      </c>
      <c r="B787" t="inlineStr">
        <is>
          <t>One Direction</t>
        </is>
      </c>
      <c r="C787" t="n">
        <v>5</v>
      </c>
      <c r="D787" t="inlineStr">
        <is>
          <t>20004833B</t>
        </is>
      </c>
    </row>
    <row r="788">
      <c r="A788" t="inlineStr">
        <is>
          <t>Twist And Shout</t>
        </is>
      </c>
      <c r="B788" t="inlineStr">
        <is>
          <t>Beatles, The</t>
        </is>
      </c>
      <c r="C788" t="n">
        <v>5</v>
      </c>
      <c r="D788" t="inlineStr">
        <is>
          <t>20006702A</t>
        </is>
      </c>
    </row>
    <row r="789">
      <c r="A789" t="inlineStr">
        <is>
          <t>Peaches</t>
        </is>
      </c>
      <c r="B789" t="inlineStr">
        <is>
          <t>Justin Bieber - Daniel Caesar - Giveon</t>
        </is>
      </c>
      <c r="C789" t="n">
        <v>5</v>
      </c>
      <c r="D789" t="inlineStr">
        <is>
          <t>20009365A</t>
        </is>
      </c>
    </row>
    <row r="790">
      <c r="A790" t="inlineStr">
        <is>
          <t>Unfaithful</t>
        </is>
      </c>
      <c r="B790" t="inlineStr">
        <is>
          <t>Rihanna</t>
        </is>
      </c>
      <c r="C790" t="n">
        <v>5</v>
      </c>
      <c r="D790" t="inlineStr">
        <is>
          <t>20002653</t>
        </is>
      </c>
    </row>
    <row r="791">
      <c r="A791" t="inlineStr">
        <is>
          <t>Anaconda</t>
        </is>
      </c>
      <c r="B791" t="inlineStr">
        <is>
          <t>Nicki Minaj</t>
        </is>
      </c>
      <c r="C791" t="n">
        <v>5</v>
      </c>
      <c r="D791" t="inlineStr">
        <is>
          <t>20004977A</t>
        </is>
      </c>
    </row>
    <row r="792">
      <c r="A792" t="inlineStr">
        <is>
          <t>Shake It Off</t>
        </is>
      </c>
      <c r="B792" t="inlineStr">
        <is>
          <t>Taylor Swift</t>
        </is>
      </c>
      <c r="C792" t="n">
        <v>5</v>
      </c>
      <c r="D792" t="inlineStr">
        <is>
          <t>20004937A</t>
        </is>
      </c>
    </row>
    <row r="793">
      <c r="A793" t="inlineStr">
        <is>
          <t>Hotel Room Service</t>
        </is>
      </c>
      <c r="B793" t="inlineStr">
        <is>
          <t>Pitbull</t>
        </is>
      </c>
      <c r="C793" t="n">
        <v>5</v>
      </c>
      <c r="D793" t="inlineStr">
        <is>
          <t>20002886</t>
        </is>
      </c>
    </row>
    <row r="794">
      <c r="A794" t="inlineStr">
        <is>
          <t>L.O.V.E.</t>
        </is>
      </c>
      <c r="B794" t="inlineStr">
        <is>
          <t>Michael Buble</t>
        </is>
      </c>
      <c r="C794" t="n">
        <v>5</v>
      </c>
      <c r="D794" t="inlineStr">
        <is>
          <t>20005770P</t>
        </is>
      </c>
    </row>
    <row r="795">
      <c r="A795" t="inlineStr">
        <is>
          <t>Stay The Night</t>
        </is>
      </c>
      <c r="B795" t="inlineStr">
        <is>
          <t>Zedd - Hayley Williams</t>
        </is>
      </c>
      <c r="C795" t="n">
        <v>5</v>
      </c>
      <c r="D795" t="inlineStr">
        <is>
          <t>20004471A</t>
        </is>
      </c>
    </row>
    <row r="796">
      <c r="A796" t="inlineStr">
        <is>
          <t>Knights Of Cydonia</t>
        </is>
      </c>
      <c r="B796" t="inlineStr">
        <is>
          <t>Muse</t>
        </is>
      </c>
      <c r="C796" t="n">
        <v>5</v>
      </c>
      <c r="D796" t="inlineStr">
        <is>
          <t>2107958</t>
        </is>
      </c>
    </row>
    <row r="797">
      <c r="A797" t="inlineStr">
        <is>
          <t>Worth It</t>
        </is>
      </c>
      <c r="B797" t="inlineStr">
        <is>
          <t>Fifth Harmony - Kid Ink</t>
        </is>
      </c>
      <c r="C797" t="n">
        <v>5</v>
      </c>
      <c r="D797" t="inlineStr">
        <is>
          <t>20005271A</t>
        </is>
      </c>
    </row>
    <row r="798">
      <c r="A798" t="inlineStr">
        <is>
          <t>Tennessee Whiskey</t>
        </is>
      </c>
      <c r="B798" t="inlineStr">
        <is>
          <t>Chris Stapleton</t>
        </is>
      </c>
      <c r="C798" t="n">
        <v>5</v>
      </c>
      <c r="D798" t="inlineStr">
        <is>
          <t>20005753P</t>
        </is>
      </c>
    </row>
    <row r="799">
      <c r="A799" t="inlineStr">
        <is>
          <t>Do You Want To A Build A Snow Man? (Ost. Frozen)</t>
        </is>
      </c>
      <c r="B799" t="inlineStr">
        <is>
          <t>Kristen Bell - Agatha Lee Monn - Katie Lopez</t>
        </is>
      </c>
      <c r="C799" t="n">
        <v>5</v>
      </c>
      <c r="D799" t="inlineStr">
        <is>
          <t>20004577A</t>
        </is>
      </c>
    </row>
    <row r="800">
      <c r="A800" t="inlineStr">
        <is>
          <t>God Is A Woman</t>
        </is>
      </c>
      <c r="B800" t="inlineStr">
        <is>
          <t>Ariana Grande</t>
        </is>
      </c>
      <c r="C800" t="n">
        <v>5</v>
      </c>
      <c r="D800" t="inlineStr">
        <is>
          <t>20008096A</t>
        </is>
      </c>
    </row>
    <row r="801">
      <c r="A801" t="inlineStr">
        <is>
          <t>Hurt</t>
        </is>
      </c>
      <c r="B801" t="inlineStr">
        <is>
          <t>Christina Aguilera</t>
        </is>
      </c>
      <c r="C801" t="n">
        <v>5</v>
      </c>
      <c r="D801" t="inlineStr">
        <is>
          <t>20003947</t>
        </is>
      </c>
    </row>
    <row r="802">
      <c r="A802" t="inlineStr">
        <is>
          <t>Cinnamon Girl</t>
        </is>
      </c>
      <c r="B802" t="inlineStr">
        <is>
          <t>Lana Del Rey</t>
        </is>
      </c>
      <c r="C802" t="n">
        <v>5</v>
      </c>
      <c r="D802" t="inlineStr">
        <is>
          <t>20008973P</t>
        </is>
      </c>
    </row>
    <row r="803">
      <c r="A803" t="inlineStr">
        <is>
          <t>Say You Won't Let Go</t>
        </is>
      </c>
      <c r="B803" t="inlineStr">
        <is>
          <t>James Arthur</t>
        </is>
      </c>
      <c r="C803" t="n">
        <v>5</v>
      </c>
      <c r="D803" t="inlineStr">
        <is>
          <t>20006831A</t>
        </is>
      </c>
    </row>
    <row r="804">
      <c r="A804" t="inlineStr">
        <is>
          <t>Sit Still, Look Pretty</t>
        </is>
      </c>
      <c r="B804" t="inlineStr">
        <is>
          <t>Daya</t>
        </is>
      </c>
      <c r="C804" t="n">
        <v>5</v>
      </c>
      <c r="D804" t="inlineStr">
        <is>
          <t>20006514A</t>
        </is>
      </c>
    </row>
    <row r="805">
      <c r="A805" t="inlineStr">
        <is>
          <t>Company</t>
        </is>
      </c>
      <c r="B805" t="inlineStr">
        <is>
          <t>Justin Bieber - Big Sean</t>
        </is>
      </c>
      <c r="C805" t="n">
        <v>5</v>
      </c>
      <c r="D805" t="inlineStr">
        <is>
          <t>20005834A</t>
        </is>
      </c>
    </row>
    <row r="806">
      <c r="A806" t="inlineStr">
        <is>
          <t>Terminator</t>
        </is>
      </c>
      <c r="B806" t="inlineStr">
        <is>
          <t>King Promise - Young Jonn</t>
        </is>
      </c>
      <c r="C806" t="n">
        <v>5</v>
      </c>
      <c r="D806" t="inlineStr">
        <is>
          <t>20010467A</t>
        </is>
      </c>
    </row>
    <row r="807">
      <c r="A807" t="inlineStr">
        <is>
          <t>When I Look At You</t>
        </is>
      </c>
      <c r="B807" t="inlineStr">
        <is>
          <t>Miley Cyrus</t>
        </is>
      </c>
      <c r="C807" t="n">
        <v>5</v>
      </c>
      <c r="D807" t="inlineStr">
        <is>
          <t>20002718</t>
        </is>
      </c>
    </row>
    <row r="808">
      <c r="A808" t="inlineStr">
        <is>
          <t>Send My Love (To Your New Lover)</t>
        </is>
      </c>
      <c r="B808" t="inlineStr">
        <is>
          <t>Adele</t>
        </is>
      </c>
      <c r="C808" t="n">
        <v>5</v>
      </c>
      <c r="D808" t="inlineStr">
        <is>
          <t>20006395A</t>
        </is>
      </c>
    </row>
    <row r="809">
      <c r="A809" t="inlineStr">
        <is>
          <t>Young, Wild &amp; Free</t>
        </is>
      </c>
      <c r="B809" t="inlineStr">
        <is>
          <t>Snoop Dogg - Wiz Khalifa - Bruno Mars</t>
        </is>
      </c>
      <c r="C809" t="n">
        <v>5</v>
      </c>
      <c r="D809" t="inlineStr">
        <is>
          <t>20003381</t>
        </is>
      </c>
    </row>
    <row r="810">
      <c r="A810" t="inlineStr">
        <is>
          <t>One Call Away</t>
        </is>
      </c>
      <c r="B810" t="inlineStr">
        <is>
          <t>Charlie Puth</t>
        </is>
      </c>
      <c r="C810" t="n">
        <v>5</v>
      </c>
      <c r="D810" t="inlineStr">
        <is>
          <t>20005596P</t>
        </is>
      </c>
    </row>
    <row r="811">
      <c r="A811" t="inlineStr">
        <is>
          <t>One In A Million</t>
        </is>
      </c>
      <c r="B811" t="inlineStr">
        <is>
          <t>Bebe Rexha - David Guetta</t>
        </is>
      </c>
      <c r="C811" t="n">
        <v>5</v>
      </c>
      <c r="D811" t="inlineStr">
        <is>
          <t>20010344A</t>
        </is>
      </c>
    </row>
    <row r="812">
      <c r="A812" t="inlineStr">
        <is>
          <t>Judas</t>
        </is>
      </c>
      <c r="B812" t="inlineStr">
        <is>
          <t>Lady Gaga</t>
        </is>
      </c>
      <c r="C812" t="n">
        <v>5</v>
      </c>
      <c r="D812" t="inlineStr">
        <is>
          <t>20003158</t>
        </is>
      </c>
    </row>
    <row r="813">
      <c r="A813" t="inlineStr">
        <is>
          <t>A Thousand Miles</t>
        </is>
      </c>
      <c r="B813" t="inlineStr">
        <is>
          <t>Vanessa Carlton</t>
        </is>
      </c>
      <c r="C813" t="n">
        <v>5</v>
      </c>
      <c r="D813" t="inlineStr">
        <is>
          <t>20002071</t>
        </is>
      </c>
    </row>
    <row r="814">
      <c r="A814" t="inlineStr">
        <is>
          <t>No Woman, No Cry</t>
        </is>
      </c>
      <c r="B814" t="inlineStr">
        <is>
          <t>Bob Marley &amp; the Wailers</t>
        </is>
      </c>
      <c r="C814" t="n">
        <v>5</v>
      </c>
      <c r="D814" t="inlineStr">
        <is>
          <t>20002348</t>
        </is>
      </c>
    </row>
    <row r="815">
      <c r="A815" t="inlineStr">
        <is>
          <t>Latch</t>
        </is>
      </c>
      <c r="B815" t="inlineStr">
        <is>
          <t>Disclosure - Sam Smith</t>
        </is>
      </c>
      <c r="C815" t="n">
        <v>5</v>
      </c>
      <c r="D815" t="inlineStr">
        <is>
          <t>20004687A</t>
        </is>
      </c>
    </row>
    <row r="816">
      <c r="A816" t="inlineStr">
        <is>
          <t>Earned It</t>
        </is>
      </c>
      <c r="B816" t="inlineStr">
        <is>
          <t>Weeknd, The</t>
        </is>
      </c>
      <c r="C816" t="n">
        <v>5</v>
      </c>
      <c r="D816" t="inlineStr">
        <is>
          <t>20005213A</t>
        </is>
      </c>
    </row>
    <row r="817">
      <c r="A817" t="inlineStr">
        <is>
          <t>So Sick</t>
        </is>
      </c>
      <c r="B817" t="inlineStr">
        <is>
          <t>Ne-Yo</t>
        </is>
      </c>
      <c r="C817" t="n">
        <v>5</v>
      </c>
      <c r="D817" t="inlineStr">
        <is>
          <t>2107317</t>
        </is>
      </c>
    </row>
    <row r="818">
      <c r="A818" t="inlineStr">
        <is>
          <t>Brown Eyes</t>
        </is>
      </c>
      <c r="B818" t="inlineStr">
        <is>
          <t>Destinys Child</t>
        </is>
      </c>
      <c r="C818" t="n">
        <v>5</v>
      </c>
      <c r="D818" t="inlineStr">
        <is>
          <t>2106525</t>
        </is>
      </c>
    </row>
    <row r="819">
      <c r="A819" t="inlineStr">
        <is>
          <t>Greedy</t>
        </is>
      </c>
      <c r="B819" t="inlineStr">
        <is>
          <t>Ariana Grande</t>
        </is>
      </c>
      <c r="C819" t="n">
        <v>5</v>
      </c>
      <c r="D819" t="inlineStr">
        <is>
          <t>20006579A</t>
        </is>
      </c>
    </row>
    <row r="820">
      <c r="A820" t="inlineStr">
        <is>
          <t>Payphone</t>
        </is>
      </c>
      <c r="B820" t="inlineStr">
        <is>
          <t>Boyce Avenue</t>
        </is>
      </c>
      <c r="C820" t="n">
        <v>5</v>
      </c>
      <c r="D820" t="inlineStr">
        <is>
          <t>20003932</t>
        </is>
      </c>
    </row>
    <row r="821">
      <c r="A821" t="inlineStr">
        <is>
          <t>Pompeii</t>
        </is>
      </c>
      <c r="B821" t="inlineStr">
        <is>
          <t>Bastille</t>
        </is>
      </c>
      <c r="C821" t="n">
        <v>5</v>
      </c>
      <c r="D821" t="inlineStr">
        <is>
          <t>20004565A</t>
        </is>
      </c>
    </row>
    <row r="822">
      <c r="A822" t="inlineStr">
        <is>
          <t>(I've Had) The Time Of My Life</t>
        </is>
      </c>
      <c r="B822" t="inlineStr">
        <is>
          <t>Bill Medley - Jennifer Warnes</t>
        </is>
      </c>
      <c r="C822" t="n">
        <v>5</v>
      </c>
      <c r="D822" t="inlineStr">
        <is>
          <t>20004539B</t>
        </is>
      </c>
    </row>
    <row r="823">
      <c r="A823" t="inlineStr">
        <is>
          <t>Sweater Weather</t>
        </is>
      </c>
      <c r="B823" t="inlineStr">
        <is>
          <t>Neighbourhood</t>
        </is>
      </c>
      <c r="C823" t="n">
        <v>5</v>
      </c>
      <c r="D823" t="inlineStr">
        <is>
          <t>20004492A</t>
        </is>
      </c>
    </row>
    <row r="824">
      <c r="A824" t="inlineStr">
        <is>
          <t>Don't You Worry 'bout A Thing</t>
        </is>
      </c>
      <c r="B824" t="inlineStr">
        <is>
          <t>Stevie Wonder</t>
        </is>
      </c>
      <c r="C824" t="n">
        <v>5</v>
      </c>
      <c r="D824" t="inlineStr">
        <is>
          <t>2104191</t>
        </is>
      </c>
    </row>
    <row r="825">
      <c r="A825" t="inlineStr">
        <is>
          <t>Spanish Eyes</t>
        </is>
      </c>
      <c r="B825" t="inlineStr">
        <is>
          <t>Engelbert Humperdinck</t>
        </is>
      </c>
      <c r="C825" t="n">
        <v>5</v>
      </c>
      <c r="D825" t="inlineStr">
        <is>
          <t>20001338</t>
        </is>
      </c>
    </row>
    <row r="826">
      <c r="A826" t="inlineStr">
        <is>
          <t>Colors</t>
        </is>
      </c>
      <c r="B826" t="inlineStr">
        <is>
          <t>Halsey</t>
        </is>
      </c>
      <c r="C826" t="n">
        <v>5</v>
      </c>
      <c r="D826" t="inlineStr">
        <is>
          <t>20006118A</t>
        </is>
      </c>
    </row>
    <row r="827">
      <c r="A827" t="inlineStr">
        <is>
          <t>Since I Found You</t>
        </is>
      </c>
      <c r="B827" t="inlineStr">
        <is>
          <t>Christian Bautista</t>
        </is>
      </c>
      <c r="C827" t="n">
        <v>5</v>
      </c>
      <c r="D827" t="inlineStr">
        <is>
          <t>2107301</t>
        </is>
      </c>
    </row>
    <row r="828">
      <c r="A828" t="inlineStr">
        <is>
          <t>Heaven Knows</t>
        </is>
      </c>
      <c r="B828" t="inlineStr">
        <is>
          <t>Rick Price</t>
        </is>
      </c>
      <c r="C828" t="n">
        <v>5</v>
      </c>
      <c r="D828" t="inlineStr">
        <is>
          <t>2100719</t>
        </is>
      </c>
    </row>
    <row r="829">
      <c r="A829" t="inlineStr">
        <is>
          <t>Zen</t>
        </is>
      </c>
      <c r="B829" t="inlineStr">
        <is>
          <t>Jennie</t>
        </is>
      </c>
      <c r="C829" t="n">
        <v>5</v>
      </c>
      <c r="D829" t="inlineStr">
        <is>
          <t>20011124A</t>
        </is>
      </c>
    </row>
    <row r="830">
      <c r="A830" t="inlineStr">
        <is>
          <t>I Miss You</t>
        </is>
      </c>
      <c r="B830" t="inlineStr">
        <is>
          <t>Blink-182</t>
        </is>
      </c>
      <c r="C830" t="n">
        <v>5</v>
      </c>
      <c r="D830" t="inlineStr">
        <is>
          <t>2105835</t>
        </is>
      </c>
    </row>
    <row r="831">
      <c r="A831" t="inlineStr">
        <is>
          <t>Friday I'm In Love</t>
        </is>
      </c>
      <c r="B831" t="inlineStr">
        <is>
          <t>Cure</t>
        </is>
      </c>
      <c r="C831" t="n">
        <v>5</v>
      </c>
      <c r="D831" t="inlineStr">
        <is>
          <t>20001587</t>
        </is>
      </c>
    </row>
    <row r="832">
      <c r="A832" t="inlineStr">
        <is>
          <t>Karma Police</t>
        </is>
      </c>
      <c r="B832" t="inlineStr">
        <is>
          <t>Radiohead</t>
        </is>
      </c>
      <c r="C832" t="n">
        <v>5</v>
      </c>
      <c r="D832" t="inlineStr">
        <is>
          <t>20008579A</t>
        </is>
      </c>
    </row>
    <row r="833">
      <c r="A833" t="inlineStr">
        <is>
          <t>Where Have You Been</t>
        </is>
      </c>
      <c r="B833" t="inlineStr">
        <is>
          <t>Rihanna</t>
        </is>
      </c>
      <c r="C833" t="n">
        <v>5</v>
      </c>
      <c r="D833" t="inlineStr">
        <is>
          <t>20003624</t>
        </is>
      </c>
    </row>
    <row r="834">
      <c r="A834" t="inlineStr">
        <is>
          <t>Lily</t>
        </is>
      </c>
      <c r="B834" t="inlineStr">
        <is>
          <t>Alan Walker - K-391 - Emelie Hollow</t>
        </is>
      </c>
      <c r="C834" t="n">
        <v>5</v>
      </c>
      <c r="D834" t="inlineStr">
        <is>
          <t>20008613A</t>
        </is>
      </c>
    </row>
    <row r="835">
      <c r="A835" t="inlineStr">
        <is>
          <t>Imagine</t>
        </is>
      </c>
      <c r="B835" t="inlineStr">
        <is>
          <t>John Lennon</t>
        </is>
      </c>
      <c r="C835" t="n">
        <v>5</v>
      </c>
      <c r="D835" t="inlineStr">
        <is>
          <t>2106252</t>
        </is>
      </c>
    </row>
    <row r="836">
      <c r="A836" t="inlineStr">
        <is>
          <t>Like A Stone</t>
        </is>
      </c>
      <c r="B836" t="inlineStr">
        <is>
          <t>Audioslave</t>
        </is>
      </c>
      <c r="C836" t="n">
        <v>5</v>
      </c>
      <c r="D836" t="inlineStr">
        <is>
          <t>2109019</t>
        </is>
      </c>
    </row>
    <row r="837">
      <c r="A837" t="inlineStr">
        <is>
          <t>No Air</t>
        </is>
      </c>
      <c r="B837" t="inlineStr">
        <is>
          <t>Jordin Sparks - Chris Brown</t>
        </is>
      </c>
      <c r="C837" t="n">
        <v>5</v>
      </c>
      <c r="D837" t="inlineStr">
        <is>
          <t>2108561</t>
        </is>
      </c>
    </row>
    <row r="838">
      <c r="A838" t="inlineStr">
        <is>
          <t>Thank God I Found You</t>
        </is>
      </c>
      <c r="B838" t="inlineStr">
        <is>
          <t>Mariah Carey - Joe - 98 Degrees</t>
        </is>
      </c>
      <c r="C838" t="n">
        <v>5</v>
      </c>
      <c r="D838" t="inlineStr">
        <is>
          <t>20001492</t>
        </is>
      </c>
    </row>
    <row r="839">
      <c r="A839" t="inlineStr">
        <is>
          <t>Words</t>
        </is>
      </c>
      <c r="B839" t="inlineStr">
        <is>
          <t>Bee Gees</t>
        </is>
      </c>
      <c r="C839" t="n">
        <v>5</v>
      </c>
      <c r="D839" t="inlineStr">
        <is>
          <t>20000472</t>
        </is>
      </c>
    </row>
    <row r="840">
      <c r="A840" t="inlineStr">
        <is>
          <t>Girlfriend</t>
        </is>
      </c>
      <c r="B840" t="inlineStr">
        <is>
          <t>Avril Lavigne</t>
        </is>
      </c>
      <c r="C840" t="n">
        <v>5</v>
      </c>
      <c r="D840" t="inlineStr">
        <is>
          <t>2108006</t>
        </is>
      </c>
    </row>
    <row r="841">
      <c r="A841" t="inlineStr">
        <is>
          <t>It Must Have Been Love</t>
        </is>
      </c>
      <c r="B841" t="inlineStr">
        <is>
          <t>Roxette</t>
        </is>
      </c>
      <c r="C841" t="n">
        <v>5</v>
      </c>
      <c r="D841" t="inlineStr">
        <is>
          <t>20000522</t>
        </is>
      </c>
    </row>
    <row r="842">
      <c r="A842" t="inlineStr">
        <is>
          <t>Take Me To Your Heart</t>
        </is>
      </c>
      <c r="B842" t="inlineStr">
        <is>
          <t>Michael Learns To Rock</t>
        </is>
      </c>
      <c r="C842" t="n">
        <v>5</v>
      </c>
      <c r="D842" t="inlineStr">
        <is>
          <t>20002096</t>
        </is>
      </c>
    </row>
    <row r="843">
      <c r="A843" t="inlineStr">
        <is>
          <t>Livin' On A Prayer</t>
        </is>
      </c>
      <c r="B843" t="inlineStr">
        <is>
          <t>Bon Jovi</t>
        </is>
      </c>
      <c r="C843" t="n">
        <v>5</v>
      </c>
      <c r="D843" t="inlineStr">
        <is>
          <t>2102119</t>
        </is>
      </c>
    </row>
    <row r="844">
      <c r="A844" t="inlineStr">
        <is>
          <t>Weak</t>
        </is>
      </c>
      <c r="B844" t="inlineStr">
        <is>
          <t>S.W.V.</t>
        </is>
      </c>
      <c r="C844" t="n">
        <v>5</v>
      </c>
      <c r="D844" t="inlineStr">
        <is>
          <t>2102728</t>
        </is>
      </c>
    </row>
    <row r="845">
      <c r="A845" t="inlineStr">
        <is>
          <t>Dancing On My Own</t>
        </is>
      </c>
      <c r="B845" t="inlineStr">
        <is>
          <t>Calum Scott</t>
        </is>
      </c>
      <c r="C845" t="n">
        <v>5</v>
      </c>
      <c r="D845" t="inlineStr">
        <is>
          <t>20006718A</t>
        </is>
      </c>
    </row>
    <row r="846">
      <c r="A846" t="inlineStr">
        <is>
          <t>Adelaide Sky</t>
        </is>
      </c>
      <c r="B846" t="inlineStr">
        <is>
          <t>Adhitia Sofyan</t>
        </is>
      </c>
      <c r="C846" t="n">
        <v>5</v>
      </c>
      <c r="D846" t="inlineStr">
        <is>
          <t>20008793P</t>
        </is>
      </c>
    </row>
    <row r="847">
      <c r="A847" t="inlineStr">
        <is>
          <t>Sign Of The Times</t>
        </is>
      </c>
      <c r="B847" t="inlineStr">
        <is>
          <t>Harry Styles</t>
        </is>
      </c>
      <c r="C847" t="n">
        <v>5</v>
      </c>
      <c r="D847" t="inlineStr">
        <is>
          <t>20007232A</t>
        </is>
      </c>
    </row>
    <row r="848">
      <c r="A848" t="inlineStr">
        <is>
          <t>Don't Wanna Know</t>
        </is>
      </c>
      <c r="B848" t="inlineStr">
        <is>
          <t>Maroon 5 - Kendrick Lamar</t>
        </is>
      </c>
      <c r="C848" t="n">
        <v>5</v>
      </c>
      <c r="D848" t="inlineStr">
        <is>
          <t>20006871A</t>
        </is>
      </c>
    </row>
    <row r="849">
      <c r="A849" t="inlineStr">
        <is>
          <t>Sorry Seems To Be The Hardest Word</t>
        </is>
      </c>
      <c r="B849" t="inlineStr">
        <is>
          <t>Blue - Elton John</t>
        </is>
      </c>
      <c r="C849" t="n">
        <v>5</v>
      </c>
      <c r="D849" t="inlineStr">
        <is>
          <t>2105228</t>
        </is>
      </c>
    </row>
    <row r="850">
      <c r="A850" t="inlineStr">
        <is>
          <t>I'm The One</t>
        </is>
      </c>
      <c r="B850" t="inlineStr">
        <is>
          <t>DJ Khaled - Justin Bieber - Quavo - Chance The Rapper - Lil Wayne</t>
        </is>
      </c>
      <c r="C850" t="n">
        <v>5</v>
      </c>
      <c r="D850" t="inlineStr">
        <is>
          <t>20007270A</t>
        </is>
      </c>
    </row>
    <row r="851">
      <c r="A851" t="inlineStr">
        <is>
          <t>Story Book Children</t>
        </is>
      </c>
      <c r="B851" t="inlineStr">
        <is>
          <t>Sandra - Andress</t>
        </is>
      </c>
      <c r="C851" t="n">
        <v>4</v>
      </c>
      <c r="D851" t="inlineStr">
        <is>
          <t>2103614</t>
        </is>
      </c>
    </row>
    <row r="852">
      <c r="A852" t="inlineStr">
        <is>
          <t>Ocean Eyes</t>
        </is>
      </c>
      <c r="B852" t="inlineStr">
        <is>
          <t>Billie Eilish</t>
        </is>
      </c>
      <c r="C852" t="n">
        <v>4</v>
      </c>
      <c r="D852" t="inlineStr">
        <is>
          <t>20009182A</t>
        </is>
      </c>
    </row>
    <row r="853">
      <c r="A853" t="inlineStr">
        <is>
          <t>Vienna</t>
        </is>
      </c>
      <c r="B853" t="inlineStr">
        <is>
          <t>Billy Joel</t>
        </is>
      </c>
      <c r="C853" t="n">
        <v>4</v>
      </c>
      <c r="D853" t="inlineStr">
        <is>
          <t>2105395</t>
        </is>
      </c>
    </row>
    <row r="854">
      <c r="A854" t="inlineStr">
        <is>
          <t>I'll Be  There For You</t>
        </is>
      </c>
      <c r="B854" t="inlineStr">
        <is>
          <t>Bon Jovi</t>
        </is>
      </c>
      <c r="C854" t="n">
        <v>4</v>
      </c>
      <c r="D854" t="inlineStr">
        <is>
          <t>20004428A</t>
        </is>
      </c>
    </row>
    <row r="855">
      <c r="A855" t="inlineStr">
        <is>
          <t>Power Of Love, The (You Are My Lady)</t>
        </is>
      </c>
      <c r="B855" t="inlineStr">
        <is>
          <t>Celine Dion</t>
        </is>
      </c>
      <c r="C855" t="n">
        <v>4</v>
      </c>
      <c r="D855" t="inlineStr">
        <is>
          <t>20004727B</t>
        </is>
      </c>
    </row>
    <row r="856">
      <c r="A856" t="inlineStr">
        <is>
          <t>Gravity</t>
        </is>
      </c>
      <c r="B856" t="inlineStr">
        <is>
          <t>Sara Bareilles</t>
        </is>
      </c>
      <c r="C856" t="n">
        <v>4</v>
      </c>
      <c r="D856" t="inlineStr">
        <is>
          <t>2109525</t>
        </is>
      </c>
    </row>
    <row r="857">
      <c r="A857" t="inlineStr">
        <is>
          <t>I Kissed A Girl</t>
        </is>
      </c>
      <c r="B857" t="inlineStr">
        <is>
          <t>Katy Perry</t>
        </is>
      </c>
      <c r="C857" t="n">
        <v>4</v>
      </c>
      <c r="D857" t="inlineStr">
        <is>
          <t>2108768</t>
        </is>
      </c>
    </row>
    <row r="858">
      <c r="A858" t="inlineStr">
        <is>
          <t>Pretty Boy</t>
        </is>
      </c>
      <c r="B858" t="inlineStr">
        <is>
          <t>M2M</t>
        </is>
      </c>
      <c r="C858" t="n">
        <v>4</v>
      </c>
      <c r="D858" t="inlineStr">
        <is>
          <t>2101961</t>
        </is>
      </c>
    </row>
    <row r="859">
      <c r="A859" t="inlineStr">
        <is>
          <t>Sleepwalking</t>
        </is>
      </c>
      <c r="B859" t="inlineStr">
        <is>
          <t>Bring Me The Horizon</t>
        </is>
      </c>
      <c r="C859" t="n">
        <v>4</v>
      </c>
      <c r="D859" t="inlineStr">
        <is>
          <t>20008992A</t>
        </is>
      </c>
    </row>
    <row r="860">
      <c r="A860" t="inlineStr">
        <is>
          <t>Neon Moon</t>
        </is>
      </c>
      <c r="B860" t="inlineStr">
        <is>
          <t>Brooks &amp; Dunn</t>
        </is>
      </c>
      <c r="C860" t="n">
        <v>4</v>
      </c>
      <c r="D860" t="inlineStr">
        <is>
          <t>20000022</t>
        </is>
      </c>
    </row>
    <row r="861">
      <c r="A861" t="inlineStr">
        <is>
          <t>Honky Tonk Women</t>
        </is>
      </c>
      <c r="B861" t="inlineStr">
        <is>
          <t>Rolling Stones, The</t>
        </is>
      </c>
      <c r="C861" t="n">
        <v>4</v>
      </c>
      <c r="D861" t="inlineStr">
        <is>
          <t>20003143</t>
        </is>
      </c>
    </row>
    <row r="862">
      <c r="A862" t="inlineStr">
        <is>
          <t>Fly Girl</t>
        </is>
      </c>
      <c r="B862" t="inlineStr">
        <is>
          <t>FLO - Missy Elliott</t>
        </is>
      </c>
      <c r="C862" t="n">
        <v>4</v>
      </c>
      <c r="D862" t="inlineStr">
        <is>
          <t>20010017A</t>
        </is>
      </c>
    </row>
    <row r="863">
      <c r="A863" t="inlineStr">
        <is>
          <t>Wonderful Tonight</t>
        </is>
      </c>
      <c r="B863" t="inlineStr">
        <is>
          <t>Michael Buble</t>
        </is>
      </c>
      <c r="C863" t="n">
        <v>4</v>
      </c>
      <c r="D863" t="inlineStr">
        <is>
          <t>2108748</t>
        </is>
      </c>
    </row>
    <row r="864">
      <c r="A864" t="inlineStr">
        <is>
          <t>Wake Me Up When September Ends</t>
        </is>
      </c>
      <c r="B864" t="inlineStr">
        <is>
          <t>Green Day</t>
        </is>
      </c>
      <c r="C864" t="n">
        <v>4</v>
      </c>
      <c r="D864" t="inlineStr">
        <is>
          <t>20001755</t>
        </is>
      </c>
    </row>
    <row r="865">
      <c r="A865" t="inlineStr">
        <is>
          <t>Hey Jude</t>
        </is>
      </c>
      <c r="B865" t="inlineStr">
        <is>
          <t>Beatles, The</t>
        </is>
      </c>
      <c r="C865" t="n">
        <v>4</v>
      </c>
      <c r="D865" t="inlineStr">
        <is>
          <t>20006882A</t>
        </is>
      </c>
    </row>
    <row r="866">
      <c r="A866" t="inlineStr">
        <is>
          <t>Love Don't Cost A Thing</t>
        </is>
      </c>
      <c r="B866" t="inlineStr">
        <is>
          <t>Jennifer Lopez</t>
        </is>
      </c>
      <c r="C866" t="n">
        <v>4</v>
      </c>
      <c r="D866" t="inlineStr">
        <is>
          <t>20000911</t>
        </is>
      </c>
    </row>
    <row r="867">
      <c r="A867" t="inlineStr">
        <is>
          <t>Lemon Tree</t>
        </is>
      </c>
      <c r="B867" t="inlineStr">
        <is>
          <t>Fools Garden</t>
        </is>
      </c>
      <c r="C867" t="n">
        <v>4</v>
      </c>
      <c r="D867" t="inlineStr">
        <is>
          <t>20000469</t>
        </is>
      </c>
    </row>
    <row r="868">
      <c r="A868" t="inlineStr">
        <is>
          <t>Bad Liar</t>
        </is>
      </c>
      <c r="B868" t="inlineStr">
        <is>
          <t>Selena Gomez</t>
        </is>
      </c>
      <c r="C868" t="n">
        <v>4</v>
      </c>
      <c r="D868" t="inlineStr">
        <is>
          <t>20007304A</t>
        </is>
      </c>
    </row>
    <row r="869">
      <c r="A869" t="inlineStr">
        <is>
          <t>Fireflies</t>
        </is>
      </c>
      <c r="B869" t="inlineStr">
        <is>
          <t>Owl City</t>
        </is>
      </c>
      <c r="C869" t="n">
        <v>4</v>
      </c>
      <c r="D869" t="inlineStr">
        <is>
          <t>20002951</t>
        </is>
      </c>
    </row>
    <row r="870">
      <c r="A870" t="inlineStr">
        <is>
          <t>International Love</t>
        </is>
      </c>
      <c r="B870" t="inlineStr">
        <is>
          <t>Pitbull - Chris Brown</t>
        </is>
      </c>
      <c r="C870" t="n">
        <v>4</v>
      </c>
      <c r="D870" t="inlineStr">
        <is>
          <t>20003498</t>
        </is>
      </c>
    </row>
    <row r="871">
      <c r="A871" t="inlineStr">
        <is>
          <t>24K Magic</t>
        </is>
      </c>
      <c r="B871" t="inlineStr">
        <is>
          <t>Bruno Mars</t>
        </is>
      </c>
      <c r="C871" t="n">
        <v>4</v>
      </c>
      <c r="D871" t="inlineStr">
        <is>
          <t>20006858A</t>
        </is>
      </c>
    </row>
    <row r="872">
      <c r="A872" t="inlineStr">
        <is>
          <t>Sailing</t>
        </is>
      </c>
      <c r="B872" t="inlineStr">
        <is>
          <t>Rod Stewart</t>
        </is>
      </c>
      <c r="C872" t="n">
        <v>4</v>
      </c>
      <c r="D872" t="inlineStr">
        <is>
          <t>20007317B</t>
        </is>
      </c>
    </row>
    <row r="873">
      <c r="A873" t="inlineStr">
        <is>
          <t>Toxic</t>
        </is>
      </c>
      <c r="B873" t="inlineStr">
        <is>
          <t>Meovv</t>
        </is>
      </c>
      <c r="C873" t="n">
        <v>4</v>
      </c>
      <c r="D873" t="inlineStr">
        <is>
          <t>20011044A</t>
        </is>
      </c>
    </row>
    <row r="874">
      <c r="A874" t="inlineStr">
        <is>
          <t>Through The Rain</t>
        </is>
      </c>
      <c r="B874" t="inlineStr">
        <is>
          <t>Mariah Carey</t>
        </is>
      </c>
      <c r="C874" t="n">
        <v>4</v>
      </c>
      <c r="D874" t="inlineStr">
        <is>
          <t>2109522</t>
        </is>
      </c>
    </row>
    <row r="875">
      <c r="A875" t="inlineStr">
        <is>
          <t>One Step Closer</t>
        </is>
      </c>
      <c r="B875" t="inlineStr">
        <is>
          <t>Linkin Park</t>
        </is>
      </c>
      <c r="C875" t="n">
        <v>4</v>
      </c>
      <c r="D875" t="inlineStr">
        <is>
          <t>20003849</t>
        </is>
      </c>
    </row>
    <row r="876">
      <c r="A876" t="inlineStr">
        <is>
          <t>Can't Feel My Face</t>
        </is>
      </c>
      <c r="B876" t="inlineStr">
        <is>
          <t>Weeknd, The</t>
        </is>
      </c>
      <c r="C876" t="n">
        <v>4</v>
      </c>
      <c r="D876" t="inlineStr">
        <is>
          <t>20005482A</t>
        </is>
      </c>
    </row>
    <row r="877">
      <c r="A877" t="inlineStr">
        <is>
          <t>G.D.F.R.</t>
        </is>
      </c>
      <c r="B877" t="inlineStr">
        <is>
          <t>Flo Rida - Sage the Gemini - Lookas</t>
        </is>
      </c>
      <c r="C877" t="n">
        <v>4</v>
      </c>
      <c r="D877" t="inlineStr">
        <is>
          <t>20005226A</t>
        </is>
      </c>
    </row>
    <row r="878">
      <c r="A878" t="inlineStr">
        <is>
          <t>Bodak Yellow</t>
        </is>
      </c>
      <c r="B878" t="inlineStr">
        <is>
          <t>Cardi B</t>
        </is>
      </c>
      <c r="C878" t="n">
        <v>4</v>
      </c>
      <c r="D878" t="inlineStr">
        <is>
          <t>20007461A</t>
        </is>
      </c>
    </row>
    <row r="879">
      <c r="A879" t="inlineStr">
        <is>
          <t>Truth Or Dare</t>
        </is>
      </c>
      <c r="B879" t="inlineStr">
        <is>
          <t>Tyla</t>
        </is>
      </c>
      <c r="C879" t="n">
        <v>4</v>
      </c>
      <c r="D879" t="inlineStr">
        <is>
          <t>20010555A</t>
        </is>
      </c>
    </row>
    <row r="880">
      <c r="A880" t="inlineStr">
        <is>
          <t>Too Sweet</t>
        </is>
      </c>
      <c r="B880" t="inlineStr">
        <is>
          <t>Hozier</t>
        </is>
      </c>
      <c r="C880" t="n">
        <v>4</v>
      </c>
      <c r="D880" t="inlineStr">
        <is>
          <t>20010640A</t>
        </is>
      </c>
    </row>
    <row r="881">
      <c r="A881" t="inlineStr">
        <is>
          <t>Vitamin U</t>
        </is>
      </c>
      <c r="B881" t="inlineStr">
        <is>
          <t>Paul Partohap</t>
        </is>
      </c>
      <c r="C881" t="n">
        <v>4</v>
      </c>
      <c r="D881" t="inlineStr">
        <is>
          <t>20011106B</t>
        </is>
      </c>
    </row>
    <row r="882">
      <c r="A882" t="inlineStr">
        <is>
          <t>I'm Good (Blue)</t>
        </is>
      </c>
      <c r="B882" t="inlineStr">
        <is>
          <t>David Guetta - Bebe Rexha</t>
        </is>
      </c>
      <c r="C882" t="n">
        <v>4</v>
      </c>
      <c r="D882" t="inlineStr">
        <is>
          <t>20009770A</t>
        </is>
      </c>
    </row>
    <row r="883">
      <c r="A883" t="inlineStr">
        <is>
          <t>Minefields</t>
        </is>
      </c>
      <c r="B883" t="inlineStr">
        <is>
          <t>Faouzia - John Legend</t>
        </is>
      </c>
      <c r="C883" t="n">
        <v>4</v>
      </c>
      <c r="D883" t="inlineStr">
        <is>
          <t>20009322A</t>
        </is>
      </c>
    </row>
    <row r="884">
      <c r="A884" t="inlineStr">
        <is>
          <t>Show Yourself</t>
        </is>
      </c>
      <c r="B884" t="inlineStr">
        <is>
          <t>Idina Menzel - Evan Rachel Wood</t>
        </is>
      </c>
      <c r="C884" t="n">
        <v>4</v>
      </c>
      <c r="D884" t="inlineStr">
        <is>
          <t>20009060B</t>
        </is>
      </c>
    </row>
    <row r="885">
      <c r="A885" t="inlineStr">
        <is>
          <t>Daylight</t>
        </is>
      </c>
      <c r="B885" t="inlineStr">
        <is>
          <t>Taylor Swift</t>
        </is>
      </c>
      <c r="C885" t="n">
        <v>4</v>
      </c>
      <c r="D885" t="inlineStr">
        <is>
          <t>20008851P</t>
        </is>
      </c>
    </row>
    <row r="886">
      <c r="A886" t="inlineStr">
        <is>
          <t>All We Know</t>
        </is>
      </c>
      <c r="B886" t="inlineStr">
        <is>
          <t>Chainsmokers - Phoebe Ryan</t>
        </is>
      </c>
      <c r="C886" t="n">
        <v>4</v>
      </c>
      <c r="D886" t="inlineStr">
        <is>
          <t>20006841B</t>
        </is>
      </c>
    </row>
    <row r="887">
      <c r="A887" t="inlineStr">
        <is>
          <t>Beautiful Now</t>
        </is>
      </c>
      <c r="B887" t="inlineStr">
        <is>
          <t>Zedd - Jon Bellion</t>
        </is>
      </c>
      <c r="C887" t="n">
        <v>4</v>
      </c>
      <c r="D887" t="inlineStr">
        <is>
          <t>20005472A</t>
        </is>
      </c>
    </row>
    <row r="888">
      <c r="A888" t="inlineStr">
        <is>
          <t>I Saw Her Standing There</t>
        </is>
      </c>
      <c r="B888" t="inlineStr">
        <is>
          <t>Beatles, The</t>
        </is>
      </c>
      <c r="C888" t="n">
        <v>4</v>
      </c>
      <c r="D888" t="inlineStr">
        <is>
          <t>20006883A</t>
        </is>
      </c>
    </row>
    <row r="889">
      <c r="A889" t="inlineStr">
        <is>
          <t>You Give Love A Bad Name</t>
        </is>
      </c>
      <c r="B889" t="inlineStr">
        <is>
          <t>Bon Jovi</t>
        </is>
      </c>
      <c r="C889" t="n">
        <v>4</v>
      </c>
      <c r="D889" t="inlineStr">
        <is>
          <t>2102517</t>
        </is>
      </c>
    </row>
    <row r="890">
      <c r="A890" t="inlineStr">
        <is>
          <t>You Are Not Alone</t>
        </is>
      </c>
      <c r="B890" t="inlineStr">
        <is>
          <t>Michael Jackson</t>
        </is>
      </c>
      <c r="C890" t="n">
        <v>4</v>
      </c>
      <c r="D890" t="inlineStr">
        <is>
          <t>2100442</t>
        </is>
      </c>
    </row>
    <row r="891">
      <c r="A891" t="inlineStr">
        <is>
          <t>Forever Young</t>
        </is>
      </c>
      <c r="B891" t="inlineStr">
        <is>
          <t>Alphaville</t>
        </is>
      </c>
      <c r="C891" t="n">
        <v>4</v>
      </c>
      <c r="D891" t="inlineStr">
        <is>
          <t>2100626</t>
        </is>
      </c>
    </row>
    <row r="892">
      <c r="A892" t="inlineStr">
        <is>
          <t>Ordinary World</t>
        </is>
      </c>
      <c r="B892" t="inlineStr">
        <is>
          <t>Duran Duran</t>
        </is>
      </c>
      <c r="C892" t="n">
        <v>4</v>
      </c>
      <c r="D892" t="inlineStr">
        <is>
          <t>20006714P</t>
        </is>
      </c>
    </row>
    <row r="893">
      <c r="A893" t="inlineStr">
        <is>
          <t>One Dance</t>
        </is>
      </c>
      <c r="B893" t="inlineStr">
        <is>
          <t>Drake - Wizkid - Kyla</t>
        </is>
      </c>
      <c r="C893" t="n">
        <v>4</v>
      </c>
      <c r="D893" t="inlineStr">
        <is>
          <t>20006516P</t>
        </is>
      </c>
    </row>
    <row r="894">
      <c r="A894" t="inlineStr">
        <is>
          <t>Touch</t>
        </is>
      </c>
      <c r="B894" t="inlineStr">
        <is>
          <t>Little Mix</t>
        </is>
      </c>
      <c r="C894" t="n">
        <v>4</v>
      </c>
      <c r="D894" t="inlineStr">
        <is>
          <t>20007071A</t>
        </is>
      </c>
    </row>
    <row r="895">
      <c r="A895" t="inlineStr">
        <is>
          <t>Breaking The Habit</t>
        </is>
      </c>
      <c r="B895" t="inlineStr">
        <is>
          <t>Linkin Park</t>
        </is>
      </c>
      <c r="C895" t="n">
        <v>4</v>
      </c>
      <c r="D895" t="inlineStr">
        <is>
          <t>2110565</t>
        </is>
      </c>
    </row>
    <row r="896">
      <c r="A896" t="inlineStr">
        <is>
          <t>From The Bottom Of My Broken Heart</t>
        </is>
      </c>
      <c r="B896" t="inlineStr">
        <is>
          <t>Britney Spears</t>
        </is>
      </c>
      <c r="C896" t="n">
        <v>4</v>
      </c>
      <c r="D896" t="inlineStr">
        <is>
          <t>20000864</t>
        </is>
      </c>
    </row>
    <row r="897">
      <c r="A897" t="inlineStr">
        <is>
          <t>Fortnight</t>
        </is>
      </c>
      <c r="B897" t="inlineStr">
        <is>
          <t>Taylor Swift - Post Malone</t>
        </is>
      </c>
      <c r="C897" t="n">
        <v>4</v>
      </c>
      <c r="D897" t="inlineStr">
        <is>
          <t>20010678A</t>
        </is>
      </c>
    </row>
    <row r="898">
      <c r="A898" t="inlineStr">
        <is>
          <t>Everything I Do, I Do It For You (Ost. Robin Hood)</t>
        </is>
      </c>
      <c r="B898" t="inlineStr">
        <is>
          <t>Bryan Adams</t>
        </is>
      </c>
      <c r="C898" t="n">
        <v>4</v>
      </c>
      <c r="D898" t="inlineStr">
        <is>
          <t>20000500</t>
        </is>
      </c>
    </row>
    <row r="899">
      <c r="A899" t="inlineStr">
        <is>
          <t>Boy's A Liar Pt. 2</t>
        </is>
      </c>
      <c r="B899" t="inlineStr">
        <is>
          <t>PinkPantheress - Ice Spice</t>
        </is>
      </c>
      <c r="C899" t="n">
        <v>4</v>
      </c>
      <c r="D899" t="inlineStr">
        <is>
          <t>20009987A</t>
        </is>
      </c>
    </row>
    <row r="900">
      <c r="A900" t="inlineStr">
        <is>
          <t>Na Na Na</t>
        </is>
      </c>
      <c r="B900" t="inlineStr">
        <is>
          <t>My Chemical Romance</t>
        </is>
      </c>
      <c r="C900" t="n">
        <v>4</v>
      </c>
      <c r="D900" t="inlineStr">
        <is>
          <t>2110304</t>
        </is>
      </c>
    </row>
    <row r="901">
      <c r="A901" t="inlineStr">
        <is>
          <t>Massachusetts</t>
        </is>
      </c>
      <c r="B901" t="inlineStr">
        <is>
          <t>Bee Gees</t>
        </is>
      </c>
      <c r="C901" t="n">
        <v>4</v>
      </c>
      <c r="D901" t="inlineStr">
        <is>
          <t>20000645</t>
        </is>
      </c>
    </row>
    <row r="902">
      <c r="A902" t="inlineStr">
        <is>
          <t>Waking Up Together With You</t>
        </is>
      </c>
      <c r="B902" t="inlineStr">
        <is>
          <t>Ardhito Pramono</t>
        </is>
      </c>
      <c r="C902" t="n">
        <v>4</v>
      </c>
      <c r="D902" t="inlineStr">
        <is>
          <t>20011074A</t>
        </is>
      </c>
    </row>
    <row r="903">
      <c r="A903" t="inlineStr">
        <is>
          <t>My Love Mine All Mine</t>
        </is>
      </c>
      <c r="B903" t="inlineStr">
        <is>
          <t>Mitski</t>
        </is>
      </c>
      <c r="C903" t="n">
        <v>4</v>
      </c>
      <c r="D903" t="inlineStr">
        <is>
          <t>20010374A</t>
        </is>
      </c>
    </row>
    <row r="904">
      <c r="A904" t="inlineStr">
        <is>
          <t>Always Somewhere</t>
        </is>
      </c>
      <c r="B904" t="inlineStr"/>
      <c r="C904" t="n">
        <v>4</v>
      </c>
      <c r="D904" t="inlineStr">
        <is>
          <t>20001198</t>
        </is>
      </c>
    </row>
    <row r="905">
      <c r="A905" t="inlineStr">
        <is>
          <t>Amazing</t>
        </is>
      </c>
      <c r="B905" t="inlineStr">
        <is>
          <t>Rex Orange County</t>
        </is>
      </c>
      <c r="C905" t="n">
        <v>4</v>
      </c>
      <c r="D905" t="inlineStr">
        <is>
          <t>20010008A</t>
        </is>
      </c>
    </row>
    <row r="906">
      <c r="A906" t="inlineStr">
        <is>
          <t>Let Me Let You Go</t>
        </is>
      </c>
      <c r="B906" t="inlineStr">
        <is>
          <t>ワンオクロック</t>
        </is>
      </c>
      <c r="C906" t="n">
        <v>4</v>
      </c>
      <c r="D906" t="inlineStr">
        <is>
          <t>20009778B</t>
        </is>
      </c>
    </row>
    <row r="907">
      <c r="A907" t="inlineStr">
        <is>
          <t>Final Countdown</t>
        </is>
      </c>
      <c r="B907" t="inlineStr">
        <is>
          <t>Europe</t>
        </is>
      </c>
      <c r="C907" t="n">
        <v>4</v>
      </c>
      <c r="D907" t="inlineStr">
        <is>
          <t>20001980</t>
        </is>
      </c>
    </row>
    <row r="908">
      <c r="A908" t="inlineStr">
        <is>
          <t>Viva Forever</t>
        </is>
      </c>
      <c r="B908" t="inlineStr">
        <is>
          <t>Spice Girls</t>
        </is>
      </c>
      <c r="C908" t="n">
        <v>4</v>
      </c>
      <c r="D908" t="inlineStr">
        <is>
          <t>20001025</t>
        </is>
      </c>
    </row>
    <row r="909">
      <c r="A909" t="inlineStr">
        <is>
          <t>Save Your Tears</t>
        </is>
      </c>
      <c r="B909" t="inlineStr">
        <is>
          <t>Weeknd, The</t>
        </is>
      </c>
      <c r="C909" t="n">
        <v>4</v>
      </c>
      <c r="D909" t="inlineStr">
        <is>
          <t>20009307A</t>
        </is>
      </c>
    </row>
    <row r="910">
      <c r="A910" t="inlineStr">
        <is>
          <t>Emergency</t>
        </is>
      </c>
      <c r="B910" t="inlineStr">
        <is>
          <t>Icona Pop</t>
        </is>
      </c>
      <c r="C910" t="n">
        <v>4</v>
      </c>
      <c r="D910" t="inlineStr">
        <is>
          <t>20008955A</t>
        </is>
      </c>
    </row>
    <row r="911">
      <c r="A911" t="inlineStr">
        <is>
          <t>In My Room</t>
        </is>
      </c>
      <c r="B911" t="inlineStr">
        <is>
          <t>Frank Ocean</t>
        </is>
      </c>
      <c r="C911" t="n">
        <v>4</v>
      </c>
      <c r="D911" t="inlineStr">
        <is>
          <t>20008971P</t>
        </is>
      </c>
    </row>
    <row r="912">
      <c r="A912" t="inlineStr">
        <is>
          <t>Watermelon Sugar</t>
        </is>
      </c>
      <c r="B912" t="inlineStr">
        <is>
          <t>Harry Styles</t>
        </is>
      </c>
      <c r="C912" t="n">
        <v>4</v>
      </c>
      <c r="D912" t="inlineStr">
        <is>
          <t>20008985A</t>
        </is>
      </c>
    </row>
    <row r="913">
      <c r="A913" t="inlineStr">
        <is>
          <t>Falling</t>
        </is>
      </c>
      <c r="B913" t="inlineStr">
        <is>
          <t>Harry Styles</t>
        </is>
      </c>
      <c r="C913" t="n">
        <v>4</v>
      </c>
      <c r="D913" t="inlineStr">
        <is>
          <t>20009030A</t>
        </is>
      </c>
    </row>
    <row r="914">
      <c r="A914" t="inlineStr">
        <is>
          <t>Flying High</t>
        </is>
      </c>
      <c r="B914" t="inlineStr">
        <is>
          <t>JKT48</t>
        </is>
      </c>
      <c r="C914" t="n">
        <v>4</v>
      </c>
      <c r="D914" t="inlineStr">
        <is>
          <t>20009654A</t>
        </is>
      </c>
    </row>
    <row r="915">
      <c r="A915" t="inlineStr">
        <is>
          <t>Fall In Love Alone</t>
        </is>
      </c>
      <c r="B915" t="inlineStr">
        <is>
          <t>Stacey Ryan - Ziva Magnolya</t>
        </is>
      </c>
      <c r="C915" t="n">
        <v>4</v>
      </c>
      <c r="D915" t="inlineStr">
        <is>
          <t>20009863B</t>
        </is>
      </c>
    </row>
    <row r="916">
      <c r="A916" t="inlineStr">
        <is>
          <t>Golden</t>
        </is>
      </c>
      <c r="B916" t="inlineStr">
        <is>
          <t>Harry Styles</t>
        </is>
      </c>
      <c r="C916" t="n">
        <v>4</v>
      </c>
      <c r="D916" t="inlineStr">
        <is>
          <t>20009256A</t>
        </is>
      </c>
    </row>
    <row r="917">
      <c r="A917" t="inlineStr">
        <is>
          <t>Out Of Time</t>
        </is>
      </c>
      <c r="B917" t="inlineStr">
        <is>
          <t>Weeknd, The</t>
        </is>
      </c>
      <c r="C917" t="n">
        <v>4</v>
      </c>
      <c r="D917" t="inlineStr">
        <is>
          <t>20009575A</t>
        </is>
      </c>
    </row>
    <row r="918">
      <c r="A918" t="inlineStr">
        <is>
          <t>Like We Used To</t>
        </is>
      </c>
      <c r="B918" t="inlineStr">
        <is>
          <t>A Rocket to the Moon</t>
        </is>
      </c>
      <c r="C918" t="n">
        <v>4</v>
      </c>
      <c r="D918" t="inlineStr">
        <is>
          <t>20008349A</t>
        </is>
      </c>
    </row>
    <row r="919">
      <c r="A919" t="inlineStr">
        <is>
          <t>Drag Me Down</t>
        </is>
      </c>
      <c r="B919" t="inlineStr">
        <is>
          <t>One Direction</t>
        </is>
      </c>
      <c r="C919" t="n">
        <v>4</v>
      </c>
      <c r="D919" t="inlineStr">
        <is>
          <t>20005562A</t>
        </is>
      </c>
    </row>
    <row r="920">
      <c r="A920" t="inlineStr">
        <is>
          <t>Feeling Good</t>
        </is>
      </c>
      <c r="B920" t="inlineStr">
        <is>
          <t>Muse</t>
        </is>
      </c>
      <c r="C920" t="n">
        <v>4</v>
      </c>
      <c r="D920" t="inlineStr">
        <is>
          <t>2107616</t>
        </is>
      </c>
    </row>
    <row r="921">
      <c r="A921" t="inlineStr">
        <is>
          <t>Santa Fe</t>
        </is>
      </c>
      <c r="B921" t="inlineStr">
        <is>
          <t>Jon Bon Jovi</t>
        </is>
      </c>
      <c r="C921" t="n">
        <v>4</v>
      </c>
      <c r="D921" t="inlineStr">
        <is>
          <t>2101380</t>
        </is>
      </c>
    </row>
    <row r="922">
      <c r="A922" t="inlineStr">
        <is>
          <t>I Love You</t>
        </is>
      </c>
      <c r="B922" t="inlineStr">
        <is>
          <t>Billie Eilish</t>
        </is>
      </c>
      <c r="C922" t="n">
        <v>4</v>
      </c>
      <c r="D922" t="inlineStr">
        <is>
          <t>20008597P</t>
        </is>
      </c>
    </row>
    <row r="923">
      <c r="A923" t="inlineStr">
        <is>
          <t>Sports Car</t>
        </is>
      </c>
      <c r="B923" t="inlineStr">
        <is>
          <t>Tate McRae</t>
        </is>
      </c>
      <c r="C923" t="n">
        <v>4</v>
      </c>
      <c r="D923" t="inlineStr">
        <is>
          <t>20011125A</t>
        </is>
      </c>
    </row>
    <row r="924">
      <c r="A924" t="inlineStr">
        <is>
          <t>Because You Loved Me (Ost. Up Close And Personal)</t>
        </is>
      </c>
      <c r="B924" t="inlineStr">
        <is>
          <t>Celine Dion</t>
        </is>
      </c>
      <c r="C924" t="n">
        <v>4</v>
      </c>
      <c r="D924" t="inlineStr">
        <is>
          <t>20000484</t>
        </is>
      </c>
    </row>
    <row r="925">
      <c r="A925" t="inlineStr">
        <is>
          <t>A Man Without Love</t>
        </is>
      </c>
      <c r="B925" t="inlineStr">
        <is>
          <t>Engelbert Humperdinck</t>
        </is>
      </c>
      <c r="C925" t="n">
        <v>4</v>
      </c>
      <c r="D925" t="inlineStr">
        <is>
          <t>20001330</t>
        </is>
      </c>
    </row>
    <row r="926">
      <c r="A926" t="inlineStr">
        <is>
          <t>How Am I Supposed To Live Without You</t>
        </is>
      </c>
      <c r="B926" t="inlineStr">
        <is>
          <t>Michael Bolton</t>
        </is>
      </c>
      <c r="C926" t="n">
        <v>4</v>
      </c>
      <c r="D926" t="inlineStr">
        <is>
          <t>20000816</t>
        </is>
      </c>
    </row>
    <row r="927">
      <c r="A927" t="inlineStr">
        <is>
          <t>Home</t>
        </is>
      </c>
      <c r="B927" t="inlineStr">
        <is>
          <t>Westlife</t>
        </is>
      </c>
      <c r="C927" t="n">
        <v>4</v>
      </c>
      <c r="D927" t="inlineStr">
        <is>
          <t>2108425</t>
        </is>
      </c>
    </row>
    <row r="928">
      <c r="A928" t="inlineStr">
        <is>
          <t>Never Be The Same</t>
        </is>
      </c>
      <c r="B928" t="inlineStr">
        <is>
          <t>Camila Cabello</t>
        </is>
      </c>
      <c r="C928" t="n">
        <v>4</v>
      </c>
      <c r="D928" t="inlineStr">
        <is>
          <t>20007695A</t>
        </is>
      </c>
    </row>
    <row r="929">
      <c r="A929" t="inlineStr">
        <is>
          <t>Too Much To Ask</t>
        </is>
      </c>
      <c r="B929" t="inlineStr">
        <is>
          <t>Niall Horan</t>
        </is>
      </c>
      <c r="C929" t="n">
        <v>4</v>
      </c>
      <c r="D929" t="inlineStr">
        <is>
          <t>20007547A</t>
        </is>
      </c>
    </row>
    <row r="930">
      <c r="A930" t="inlineStr">
        <is>
          <t>Gotta Be You</t>
        </is>
      </c>
      <c r="B930" t="inlineStr">
        <is>
          <t>One Direction</t>
        </is>
      </c>
      <c r="C930" t="n">
        <v>4</v>
      </c>
      <c r="D930" t="inlineStr">
        <is>
          <t>20003441</t>
        </is>
      </c>
    </row>
    <row r="931">
      <c r="A931" t="inlineStr">
        <is>
          <t>Shameless</t>
        </is>
      </c>
      <c r="B931" t="inlineStr">
        <is>
          <t>Camila Cabello</t>
        </is>
      </c>
      <c r="C931" t="n">
        <v>4</v>
      </c>
      <c r="D931" t="inlineStr">
        <is>
          <t>20008869A</t>
        </is>
      </c>
    </row>
    <row r="932">
      <c r="A932" t="inlineStr">
        <is>
          <t>Yesterday</t>
        </is>
      </c>
      <c r="B932" t="inlineStr">
        <is>
          <t>Beatles, The</t>
        </is>
      </c>
      <c r="C932" t="n">
        <v>4</v>
      </c>
      <c r="D932" t="inlineStr">
        <is>
          <t>20003168A</t>
        </is>
      </c>
    </row>
    <row r="933">
      <c r="A933" t="inlineStr">
        <is>
          <t>Beautiful</t>
        </is>
      </c>
      <c r="B933" t="inlineStr">
        <is>
          <t>Akon - Colbie O Donis - Kardinal Offishall</t>
        </is>
      </c>
      <c r="C933" t="n">
        <v>4</v>
      </c>
      <c r="D933" t="inlineStr">
        <is>
          <t>20002924</t>
        </is>
      </c>
    </row>
    <row r="934">
      <c r="A934" t="inlineStr">
        <is>
          <t>Don't Stop Believing</t>
        </is>
      </c>
      <c r="B934" t="inlineStr">
        <is>
          <t>Glee</t>
        </is>
      </c>
      <c r="C934" t="n">
        <v>4</v>
      </c>
      <c r="D934" t="inlineStr">
        <is>
          <t>20002925</t>
        </is>
      </c>
    </row>
    <row r="935">
      <c r="A935" t="inlineStr">
        <is>
          <t>Baby By Me</t>
        </is>
      </c>
      <c r="B935" t="inlineStr">
        <is>
          <t>50 Cent - Ne-Yo</t>
        </is>
      </c>
      <c r="C935" t="n">
        <v>4</v>
      </c>
      <c r="D935" t="inlineStr">
        <is>
          <t>20002758</t>
        </is>
      </c>
    </row>
    <row r="936">
      <c r="A936" t="inlineStr">
        <is>
          <t>Bat Country</t>
        </is>
      </c>
      <c r="B936" t="inlineStr">
        <is>
          <t>Avenged Sevenfold</t>
        </is>
      </c>
      <c r="C936" t="n">
        <v>4</v>
      </c>
      <c r="D936" t="inlineStr">
        <is>
          <t>2109460</t>
        </is>
      </c>
    </row>
    <row r="937">
      <c r="A937" t="inlineStr">
        <is>
          <t>Next 2 You</t>
        </is>
      </c>
      <c r="B937" t="inlineStr">
        <is>
          <t>Chris Brown - Justin Bieber</t>
        </is>
      </c>
      <c r="C937" t="n">
        <v>4</v>
      </c>
      <c r="D937" t="inlineStr">
        <is>
          <t>2110519</t>
        </is>
      </c>
    </row>
    <row r="938">
      <c r="A938" t="inlineStr">
        <is>
          <t>Somebody To Love</t>
        </is>
      </c>
      <c r="B938" t="inlineStr">
        <is>
          <t>Glee</t>
        </is>
      </c>
      <c r="C938" t="n">
        <v>4</v>
      </c>
      <c r="D938" t="inlineStr">
        <is>
          <t>2110018</t>
        </is>
      </c>
    </row>
    <row r="939">
      <c r="A939" t="inlineStr">
        <is>
          <t>Reflection (Ost. Mulan)</t>
        </is>
      </c>
      <c r="B939" t="inlineStr">
        <is>
          <t>Christina Aguilera</t>
        </is>
      </c>
      <c r="C939" t="n">
        <v>4</v>
      </c>
      <c r="D939" t="inlineStr">
        <is>
          <t>2799029</t>
        </is>
      </c>
    </row>
    <row r="940">
      <c r="A940" t="inlineStr">
        <is>
          <t>Weekend</t>
        </is>
      </c>
      <c r="B940" t="inlineStr">
        <is>
          <t>SZA</t>
        </is>
      </c>
      <c r="C940" t="n">
        <v>4</v>
      </c>
      <c r="D940" t="inlineStr">
        <is>
          <t>20007721A</t>
        </is>
      </c>
    </row>
    <row r="941">
      <c r="A941" t="inlineStr">
        <is>
          <t>Wolves</t>
        </is>
      </c>
      <c r="B941" t="inlineStr">
        <is>
          <t>Selena Gomez - Marshmello</t>
        </is>
      </c>
      <c r="C941" t="n">
        <v>4</v>
      </c>
      <c r="D941" t="inlineStr">
        <is>
          <t>20007615A</t>
        </is>
      </c>
    </row>
    <row r="942">
      <c r="A942" t="inlineStr">
        <is>
          <t>Just Take My Heart</t>
        </is>
      </c>
      <c r="B942" t="inlineStr">
        <is>
          <t>Mr. Big</t>
        </is>
      </c>
      <c r="C942" t="n">
        <v>4</v>
      </c>
      <c r="D942" t="inlineStr">
        <is>
          <t>20007015A</t>
        </is>
      </c>
    </row>
    <row r="943">
      <c r="A943" t="inlineStr">
        <is>
          <t>Despacito (Dangdut)</t>
        </is>
      </c>
      <c r="B943" t="inlineStr">
        <is>
          <t>Via Vallen</t>
        </is>
      </c>
      <c r="C943" t="n">
        <v>4</v>
      </c>
      <c r="D943" t="inlineStr">
        <is>
          <t>20007391A</t>
        </is>
      </c>
    </row>
    <row r="944">
      <c r="A944" t="inlineStr">
        <is>
          <t>Ignorance</t>
        </is>
      </c>
      <c r="B944" t="inlineStr">
        <is>
          <t>Paramore</t>
        </is>
      </c>
      <c r="C944" t="n">
        <v>4</v>
      </c>
      <c r="D944" t="inlineStr">
        <is>
          <t>2109456</t>
        </is>
      </c>
    </row>
    <row r="945">
      <c r="A945" t="inlineStr">
        <is>
          <t>Because I Liked A Boy</t>
        </is>
      </c>
      <c r="B945" t="inlineStr">
        <is>
          <t>Sabrina Carpenter</t>
        </is>
      </c>
      <c r="C945" t="n">
        <v>4</v>
      </c>
      <c r="D945" t="inlineStr">
        <is>
          <t>20009691A</t>
        </is>
      </c>
    </row>
    <row r="946">
      <c r="A946" t="inlineStr">
        <is>
          <t>Memories</t>
        </is>
      </c>
      <c r="B946" t="inlineStr">
        <is>
          <t>Conan Gray</t>
        </is>
      </c>
      <c r="C946" t="n">
        <v>4</v>
      </c>
      <c r="D946" t="inlineStr">
        <is>
          <t>20009581A</t>
        </is>
      </c>
    </row>
    <row r="947">
      <c r="A947" t="inlineStr">
        <is>
          <t>Way I Loved You</t>
        </is>
      </c>
      <c r="B947" t="inlineStr">
        <is>
          <t>Taylor Swift</t>
        </is>
      </c>
      <c r="C947" t="n">
        <v>4</v>
      </c>
      <c r="D947" t="inlineStr">
        <is>
          <t>20003296</t>
        </is>
      </c>
    </row>
    <row r="948">
      <c r="A948" t="inlineStr">
        <is>
          <t>High And Dry</t>
        </is>
      </c>
      <c r="B948" t="inlineStr">
        <is>
          <t>Radiohead</t>
        </is>
      </c>
      <c r="C948" t="n">
        <v>4</v>
      </c>
      <c r="D948" t="inlineStr">
        <is>
          <t>2106335</t>
        </is>
      </c>
    </row>
    <row r="949">
      <c r="A949" t="inlineStr">
        <is>
          <t>Luxurious</t>
        </is>
      </c>
      <c r="B949" t="inlineStr">
        <is>
          <t>Gwen Stefani</t>
        </is>
      </c>
      <c r="C949" t="n">
        <v>4</v>
      </c>
      <c r="D949" t="inlineStr">
        <is>
          <t>2106407</t>
        </is>
      </c>
    </row>
    <row r="950">
      <c r="A950" t="inlineStr">
        <is>
          <t>Aerials</t>
        </is>
      </c>
      <c r="B950" t="inlineStr">
        <is>
          <t>System Of A Down</t>
        </is>
      </c>
      <c r="C950" t="n">
        <v>4</v>
      </c>
      <c r="D950" t="inlineStr">
        <is>
          <t>2108610</t>
        </is>
      </c>
    </row>
    <row r="951">
      <c r="A951" t="inlineStr">
        <is>
          <t>That's What You Get</t>
        </is>
      </c>
      <c r="B951" t="inlineStr">
        <is>
          <t>Paramore</t>
        </is>
      </c>
      <c r="C951" t="n">
        <v>4</v>
      </c>
      <c r="D951" t="inlineStr">
        <is>
          <t>2108674</t>
        </is>
      </c>
    </row>
    <row r="952">
      <c r="A952" t="inlineStr">
        <is>
          <t>'S Wonderful (Jazz)</t>
        </is>
      </c>
      <c r="B952" t="inlineStr">
        <is>
          <t>Rod Stewart</t>
        </is>
      </c>
      <c r="C952" t="n">
        <v>4</v>
      </c>
      <c r="D952" t="inlineStr">
        <is>
          <t>2106563</t>
        </is>
      </c>
    </row>
    <row r="953">
      <c r="A953" t="inlineStr">
        <is>
          <t>Angels Brought Me Here</t>
        </is>
      </c>
      <c r="B953" t="inlineStr">
        <is>
          <t>Guy Sebastian</t>
        </is>
      </c>
      <c r="C953" t="n">
        <v>4</v>
      </c>
      <c r="D953" t="inlineStr">
        <is>
          <t>2106516</t>
        </is>
      </c>
    </row>
    <row r="954">
      <c r="A954" t="inlineStr">
        <is>
          <t>Live Forever</t>
        </is>
      </c>
      <c r="B954" t="inlineStr">
        <is>
          <t>Oasis</t>
        </is>
      </c>
      <c r="C954" t="n">
        <v>4</v>
      </c>
      <c r="D954" t="inlineStr">
        <is>
          <t>2104820</t>
        </is>
      </c>
    </row>
    <row r="955">
      <c r="A955" t="inlineStr">
        <is>
          <t>Valentine</t>
        </is>
      </c>
      <c r="B955" t="inlineStr">
        <is>
          <t>Jim Brickman - Martina McBride</t>
        </is>
      </c>
      <c r="C955" t="n">
        <v>4</v>
      </c>
      <c r="D955" t="inlineStr">
        <is>
          <t>2100727</t>
        </is>
      </c>
    </row>
    <row r="956">
      <c r="A956" t="inlineStr">
        <is>
          <t>In And Out Of Love</t>
        </is>
      </c>
      <c r="B956" t="inlineStr">
        <is>
          <t>Armin van Buuren - Sharon Den Adel</t>
        </is>
      </c>
      <c r="C956" t="n">
        <v>4</v>
      </c>
      <c r="D956" t="inlineStr">
        <is>
          <t>20002788</t>
        </is>
      </c>
    </row>
    <row r="957">
      <c r="A957" t="inlineStr">
        <is>
          <t>Clocks</t>
        </is>
      </c>
      <c r="B957" t="inlineStr">
        <is>
          <t>Coldplay</t>
        </is>
      </c>
      <c r="C957" t="n">
        <v>4</v>
      </c>
      <c r="D957" t="inlineStr">
        <is>
          <t>20002442</t>
        </is>
      </c>
    </row>
    <row r="958">
      <c r="A958" t="inlineStr">
        <is>
          <t>Africa</t>
        </is>
      </c>
      <c r="B958" t="inlineStr">
        <is>
          <t>Toto</t>
        </is>
      </c>
      <c r="C958" t="n">
        <v>4</v>
      </c>
      <c r="D958" t="inlineStr">
        <is>
          <t>20005339B</t>
        </is>
      </c>
    </row>
    <row r="959">
      <c r="A959" t="inlineStr">
        <is>
          <t>American Boy</t>
        </is>
      </c>
      <c r="B959" t="inlineStr">
        <is>
          <t>Estelle - Kanye West</t>
        </is>
      </c>
      <c r="C959" t="n">
        <v>4</v>
      </c>
      <c r="D959" t="inlineStr">
        <is>
          <t>2108694</t>
        </is>
      </c>
    </row>
    <row r="960">
      <c r="A960" t="inlineStr">
        <is>
          <t>A Whiter Shade Of Pale</t>
        </is>
      </c>
      <c r="B960" t="inlineStr">
        <is>
          <t>Procol Harum</t>
        </is>
      </c>
      <c r="C960" t="n">
        <v>4</v>
      </c>
      <c r="D960" t="inlineStr">
        <is>
          <t>20002185</t>
        </is>
      </c>
    </row>
    <row r="961">
      <c r="A961" t="inlineStr">
        <is>
          <t>Only Girl (In The World)</t>
        </is>
      </c>
      <c r="B961" t="inlineStr">
        <is>
          <t>Rihanna</t>
        </is>
      </c>
      <c r="C961" t="n">
        <v>4</v>
      </c>
      <c r="D961" t="inlineStr">
        <is>
          <t>20002850</t>
        </is>
      </c>
    </row>
    <row r="962">
      <c r="A962" t="inlineStr">
        <is>
          <t>Trouble Is A Friend</t>
        </is>
      </c>
      <c r="B962" t="inlineStr">
        <is>
          <t>Lenka</t>
        </is>
      </c>
      <c r="C962" t="n">
        <v>4</v>
      </c>
      <c r="D962" t="inlineStr">
        <is>
          <t>20002757</t>
        </is>
      </c>
    </row>
    <row r="963">
      <c r="A963" t="inlineStr">
        <is>
          <t>If</t>
        </is>
      </c>
      <c r="B963" t="inlineStr">
        <is>
          <t>Bread</t>
        </is>
      </c>
      <c r="C963" t="n">
        <v>4</v>
      </c>
      <c r="D963" t="inlineStr">
        <is>
          <t>2106248</t>
        </is>
      </c>
    </row>
    <row r="964">
      <c r="A964" t="inlineStr">
        <is>
          <t>What The Hell</t>
        </is>
      </c>
      <c r="B964" t="inlineStr">
        <is>
          <t>Avril Lavigne</t>
        </is>
      </c>
      <c r="C964" t="n">
        <v>4</v>
      </c>
      <c r="D964" t="inlineStr">
        <is>
          <t>20002914</t>
        </is>
      </c>
    </row>
    <row r="965">
      <c r="A965" t="inlineStr">
        <is>
          <t>September</t>
        </is>
      </c>
      <c r="B965" t="inlineStr">
        <is>
          <t>Earth, Wind &amp; Fire</t>
        </is>
      </c>
      <c r="C965" t="n">
        <v>4</v>
      </c>
      <c r="D965" t="inlineStr">
        <is>
          <t>2105325</t>
        </is>
      </c>
    </row>
    <row r="966">
      <c r="A966" t="inlineStr">
        <is>
          <t>Outside</t>
        </is>
      </c>
      <c r="B966" t="inlineStr">
        <is>
          <t>Calvin Harris - Ellie Goulding</t>
        </is>
      </c>
      <c r="C966" t="n">
        <v>4</v>
      </c>
      <c r="D966" t="inlineStr">
        <is>
          <t>20005217A</t>
        </is>
      </c>
    </row>
    <row r="967">
      <c r="A967" t="inlineStr">
        <is>
          <t>Circus</t>
        </is>
      </c>
      <c r="B967" t="inlineStr">
        <is>
          <t>Britney Spears</t>
        </is>
      </c>
      <c r="C967" t="n">
        <v>4</v>
      </c>
      <c r="D967" t="inlineStr">
        <is>
          <t>2108998</t>
        </is>
      </c>
    </row>
    <row r="968">
      <c r="A968" t="inlineStr">
        <is>
          <t>Insomnia</t>
        </is>
      </c>
      <c r="B968" t="inlineStr">
        <is>
          <t>Craig David</t>
        </is>
      </c>
      <c r="C968" t="n">
        <v>4</v>
      </c>
      <c r="D968" t="inlineStr">
        <is>
          <t>2109287</t>
        </is>
      </c>
    </row>
    <row r="969">
      <c r="A969" t="inlineStr">
        <is>
          <t>Mean</t>
        </is>
      </c>
      <c r="B969" t="inlineStr">
        <is>
          <t>Taylor Swift</t>
        </is>
      </c>
      <c r="C969" t="n">
        <v>4</v>
      </c>
      <c r="D969" t="inlineStr">
        <is>
          <t>20003655</t>
        </is>
      </c>
    </row>
    <row r="970">
      <c r="A970" t="inlineStr">
        <is>
          <t>Lights</t>
        </is>
      </c>
      <c r="B970" t="inlineStr">
        <is>
          <t>Ellie Goulding</t>
        </is>
      </c>
      <c r="C970" t="n">
        <v>4</v>
      </c>
      <c r="D970" t="inlineStr">
        <is>
          <t>20003692</t>
        </is>
      </c>
    </row>
    <row r="971">
      <c r="A971" t="inlineStr">
        <is>
          <t>Humble</t>
        </is>
      </c>
      <c r="B971" t="inlineStr">
        <is>
          <t>Kendrick Lamar</t>
        </is>
      </c>
      <c r="C971" t="n">
        <v>4</v>
      </c>
      <c r="D971" t="inlineStr">
        <is>
          <t>20007217A</t>
        </is>
      </c>
    </row>
    <row r="972">
      <c r="A972" t="inlineStr">
        <is>
          <t>Rest Your Love On Me</t>
        </is>
      </c>
      <c r="B972" t="inlineStr">
        <is>
          <t>Bee Gees</t>
        </is>
      </c>
      <c r="C972" t="n">
        <v>4</v>
      </c>
      <c r="D972" t="inlineStr">
        <is>
          <t>20007318A</t>
        </is>
      </c>
    </row>
    <row r="973">
      <c r="A973" t="inlineStr">
        <is>
          <t>This Town (Live, 1 Mic 1 Take)</t>
        </is>
      </c>
      <c r="B973" t="inlineStr">
        <is>
          <t>Niall Horan</t>
        </is>
      </c>
      <c r="C973" t="n">
        <v>4</v>
      </c>
      <c r="D973" t="inlineStr">
        <is>
          <t>20006856A</t>
        </is>
      </c>
    </row>
    <row r="974">
      <c r="A974" t="inlineStr">
        <is>
          <t>Love Me With All Your Heart</t>
        </is>
      </c>
      <c r="B974" t="inlineStr">
        <is>
          <t>Engelbert Humperdinck</t>
        </is>
      </c>
      <c r="C974" t="n">
        <v>4</v>
      </c>
      <c r="D974" t="inlineStr">
        <is>
          <t>20005814P</t>
        </is>
      </c>
    </row>
    <row r="975">
      <c r="A975" t="inlineStr">
        <is>
          <t>Crawling</t>
        </is>
      </c>
      <c r="B975" t="inlineStr">
        <is>
          <t>Linkin Park</t>
        </is>
      </c>
      <c r="C975" t="n">
        <v>4</v>
      </c>
      <c r="D975" t="inlineStr">
        <is>
          <t>20003266</t>
        </is>
      </c>
    </row>
    <row r="976">
      <c r="A976" t="inlineStr">
        <is>
          <t>Moonlight</t>
        </is>
      </c>
      <c r="B976" t="inlineStr">
        <is>
          <t>Ariana Grande</t>
        </is>
      </c>
      <c r="C976" t="n">
        <v>4</v>
      </c>
      <c r="D976" t="inlineStr">
        <is>
          <t>20006539P</t>
        </is>
      </c>
    </row>
    <row r="977">
      <c r="A977" t="inlineStr">
        <is>
          <t>Into You</t>
        </is>
      </c>
      <c r="B977" t="inlineStr">
        <is>
          <t>Ariana Grande</t>
        </is>
      </c>
      <c r="C977" t="n">
        <v>4</v>
      </c>
      <c r="D977" t="inlineStr">
        <is>
          <t>20006259A</t>
        </is>
      </c>
    </row>
    <row r="978">
      <c r="A978" t="inlineStr">
        <is>
          <t>Shiver</t>
        </is>
      </c>
      <c r="B978" t="inlineStr">
        <is>
          <t>Coldplay</t>
        </is>
      </c>
      <c r="C978" t="n">
        <v>4</v>
      </c>
      <c r="D978" t="inlineStr">
        <is>
          <t>20004548A</t>
        </is>
      </c>
    </row>
    <row r="979">
      <c r="A979" t="inlineStr">
        <is>
          <t>Hymn For The Weekend</t>
        </is>
      </c>
      <c r="B979" t="inlineStr">
        <is>
          <t>Coldplay</t>
        </is>
      </c>
      <c r="C979" t="n">
        <v>4</v>
      </c>
      <c r="D979" t="inlineStr">
        <is>
          <t>20006001A</t>
        </is>
      </c>
    </row>
    <row r="980">
      <c r="A980" t="inlineStr">
        <is>
          <t>No Control</t>
        </is>
      </c>
      <c r="B980" t="inlineStr">
        <is>
          <t>One Direction</t>
        </is>
      </c>
      <c r="C980" t="n">
        <v>4</v>
      </c>
      <c r="D980" t="inlineStr">
        <is>
          <t>20005668A</t>
        </is>
      </c>
    </row>
    <row r="981">
      <c r="A981" t="inlineStr">
        <is>
          <t>Hotline Bling</t>
        </is>
      </c>
      <c r="B981" t="inlineStr">
        <is>
          <t>Drake</t>
        </is>
      </c>
      <c r="C981" t="n">
        <v>4</v>
      </c>
      <c r="D981" t="inlineStr">
        <is>
          <t>20005605A</t>
        </is>
      </c>
    </row>
    <row r="982">
      <c r="A982" t="inlineStr">
        <is>
          <t>Perfect Strangers</t>
        </is>
      </c>
      <c r="B982" t="inlineStr">
        <is>
          <t>Jonas Blue - JP Cooper</t>
        </is>
      </c>
      <c r="C982" t="n">
        <v>4</v>
      </c>
      <c r="D982" t="inlineStr">
        <is>
          <t>20006537A</t>
        </is>
      </c>
    </row>
    <row r="983">
      <c r="A983" t="inlineStr">
        <is>
          <t>Million Reasons</t>
        </is>
      </c>
      <c r="B983" t="inlineStr">
        <is>
          <t>Lady Gaga</t>
        </is>
      </c>
      <c r="C983" t="n">
        <v>4</v>
      </c>
      <c r="D983" t="inlineStr">
        <is>
          <t>20006874A</t>
        </is>
      </c>
    </row>
    <row r="984">
      <c r="A984" t="inlineStr">
        <is>
          <t>Turn Up The Love</t>
        </is>
      </c>
      <c r="B984" t="inlineStr">
        <is>
          <t>Far East Movement</t>
        </is>
      </c>
      <c r="C984" t="n">
        <v>4</v>
      </c>
      <c r="D984" t="inlineStr">
        <is>
          <t>20004039</t>
        </is>
      </c>
    </row>
    <row r="985">
      <c r="A985" t="inlineStr">
        <is>
          <t>Lithium</t>
        </is>
      </c>
      <c r="B985" t="inlineStr">
        <is>
          <t>Evanescence</t>
        </is>
      </c>
      <c r="C985" t="n">
        <v>4</v>
      </c>
      <c r="D985" t="inlineStr">
        <is>
          <t>2107901</t>
        </is>
      </c>
    </row>
    <row r="986">
      <c r="A986" t="inlineStr">
        <is>
          <t>Where Are U Now</t>
        </is>
      </c>
      <c r="B986" t="inlineStr">
        <is>
          <t>Justin Bieber - Skrillex - Diplo</t>
        </is>
      </c>
      <c r="C986" t="n">
        <v>4</v>
      </c>
      <c r="D986" t="inlineStr">
        <is>
          <t>20005362A</t>
        </is>
      </c>
    </row>
    <row r="987">
      <c r="A987" t="inlineStr">
        <is>
          <t>Beast And The Harlot</t>
        </is>
      </c>
      <c r="B987" t="inlineStr">
        <is>
          <t>Avenged Sevenfold</t>
        </is>
      </c>
      <c r="C987" t="n">
        <v>4</v>
      </c>
      <c r="D987" t="inlineStr">
        <is>
          <t>20006252A</t>
        </is>
      </c>
    </row>
    <row r="988">
      <c r="A988" t="inlineStr">
        <is>
          <t>Hallelujah</t>
        </is>
      </c>
      <c r="B988" t="inlineStr">
        <is>
          <t>Alexandra Burke</t>
        </is>
      </c>
      <c r="C988" t="n">
        <v>4</v>
      </c>
      <c r="D988" t="inlineStr">
        <is>
          <t>2109054</t>
        </is>
      </c>
    </row>
    <row r="989">
      <c r="A989" t="inlineStr">
        <is>
          <t>Prayer, The</t>
        </is>
      </c>
      <c r="B989" t="inlineStr">
        <is>
          <t>Celine Dion - Andrea Bocelli</t>
        </is>
      </c>
      <c r="C989" t="n">
        <v>4</v>
      </c>
      <c r="D989" t="inlineStr">
        <is>
          <t>2109202</t>
        </is>
      </c>
    </row>
    <row r="990">
      <c r="A990" t="inlineStr">
        <is>
          <t>One Way Or Another</t>
        </is>
      </c>
      <c r="B990" t="inlineStr">
        <is>
          <t>One Direction</t>
        </is>
      </c>
      <c r="C990" t="n">
        <v>4</v>
      </c>
      <c r="D990" t="inlineStr">
        <is>
          <t>20004031</t>
        </is>
      </c>
    </row>
    <row r="991">
      <c r="A991" t="inlineStr">
        <is>
          <t>Jealous</t>
        </is>
      </c>
      <c r="B991" t="inlineStr">
        <is>
          <t>Nick Jonas</t>
        </is>
      </c>
      <c r="C991" t="n">
        <v>4</v>
      </c>
      <c r="D991" t="inlineStr">
        <is>
          <t>20005060A</t>
        </is>
      </c>
    </row>
    <row r="992">
      <c r="A992" t="inlineStr">
        <is>
          <t>Something I Need</t>
        </is>
      </c>
      <c r="B992" t="inlineStr">
        <is>
          <t>OneRepublic</t>
        </is>
      </c>
      <c r="C992" t="n">
        <v>4</v>
      </c>
      <c r="D992" t="inlineStr">
        <is>
          <t>20004469A</t>
        </is>
      </c>
    </row>
    <row r="993">
      <c r="A993" t="inlineStr">
        <is>
          <t>Midnight Memories</t>
        </is>
      </c>
      <c r="B993" t="inlineStr">
        <is>
          <t>One Direction</t>
        </is>
      </c>
      <c r="C993" t="n">
        <v>4</v>
      </c>
      <c r="D993" t="inlineStr">
        <is>
          <t>20004510A</t>
        </is>
      </c>
    </row>
    <row r="994">
      <c r="A994" t="inlineStr">
        <is>
          <t>Rude</t>
        </is>
      </c>
      <c r="B994" t="inlineStr">
        <is>
          <t>Magic!</t>
        </is>
      </c>
      <c r="C994" t="n">
        <v>4</v>
      </c>
      <c r="D994" t="inlineStr">
        <is>
          <t>20004521A</t>
        </is>
      </c>
    </row>
    <row r="995">
      <c r="A995" t="inlineStr">
        <is>
          <t>Crazy Little Thing Called Love</t>
        </is>
      </c>
      <c r="B995" t="inlineStr">
        <is>
          <t>Queen</t>
        </is>
      </c>
      <c r="C995" t="n">
        <v>4</v>
      </c>
      <c r="D995" t="inlineStr">
        <is>
          <t>20004970A</t>
        </is>
      </c>
    </row>
    <row r="996">
      <c r="A996" t="inlineStr">
        <is>
          <t>When I Need You</t>
        </is>
      </c>
      <c r="B996" t="inlineStr">
        <is>
          <t>Rod Stewart</t>
        </is>
      </c>
      <c r="C996" t="n">
        <v>4</v>
      </c>
      <c r="D996" t="inlineStr">
        <is>
          <t>20004639B</t>
        </is>
      </c>
    </row>
    <row r="997">
      <c r="A997" t="inlineStr">
        <is>
          <t>Always (Live)</t>
        </is>
      </c>
      <c r="B997" t="inlineStr">
        <is>
          <t>Bon Jovi</t>
        </is>
      </c>
      <c r="C997" t="n">
        <v>4</v>
      </c>
      <c r="D997" t="inlineStr">
        <is>
          <t>20004959B</t>
        </is>
      </c>
    </row>
    <row r="998">
      <c r="A998" t="inlineStr">
        <is>
          <t>Dear John</t>
        </is>
      </c>
      <c r="B998" t="inlineStr">
        <is>
          <t>Taylor Swift</t>
        </is>
      </c>
      <c r="C998" t="n">
        <v>4</v>
      </c>
      <c r="D998" t="inlineStr">
        <is>
          <t>20004217</t>
        </is>
      </c>
    </row>
    <row r="999">
      <c r="A999" t="inlineStr">
        <is>
          <t>Wagon Wheel</t>
        </is>
      </c>
      <c r="B999" t="inlineStr">
        <is>
          <t>Darius Rucker</t>
        </is>
      </c>
      <c r="C999" t="n">
        <v>4</v>
      </c>
      <c r="D999" t="inlineStr">
        <is>
          <t>20004079</t>
        </is>
      </c>
    </row>
    <row r="1000">
      <c r="A1000" t="inlineStr">
        <is>
          <t>Your Guardian Angel</t>
        </is>
      </c>
      <c r="B1000" t="inlineStr">
        <is>
          <t>Red Jumpsuit Apparatus</t>
        </is>
      </c>
      <c r="C1000" t="n">
        <v>4</v>
      </c>
      <c r="D1000" t="inlineStr">
        <is>
          <t>2108388</t>
        </is>
      </c>
    </row>
    <row r="1001">
      <c r="A1001" t="inlineStr">
        <is>
          <t>Can't Stop Loving You</t>
        </is>
      </c>
      <c r="B1001" t="inlineStr">
        <is>
          <t>Tom Jones</t>
        </is>
      </c>
      <c r="C1001" t="n">
        <v>4</v>
      </c>
      <c r="D1001" t="inlineStr">
        <is>
          <t>2100248</t>
        </is>
      </c>
    </row>
    <row r="1002">
      <c r="A1002" t="inlineStr">
        <is>
          <t>We're All In This Together (Ost. High School Musical)</t>
        </is>
      </c>
      <c r="B1002" t="inlineStr">
        <is>
          <t>High School Musical Cast</t>
        </is>
      </c>
      <c r="C1002" t="n">
        <v>4</v>
      </c>
      <c r="D1002" t="inlineStr">
        <is>
          <t>2108161</t>
        </is>
      </c>
    </row>
    <row r="1003">
      <c r="A1003" t="inlineStr">
        <is>
          <t>You're Not Alone</t>
        </is>
      </c>
      <c r="B1003" t="inlineStr">
        <is>
          <t>Saosin</t>
        </is>
      </c>
      <c r="C1003" t="n">
        <v>4</v>
      </c>
      <c r="D1003" t="inlineStr">
        <is>
          <t>20002621</t>
        </is>
      </c>
    </row>
    <row r="1004">
      <c r="A1004" t="inlineStr">
        <is>
          <t>Miss Independent</t>
        </is>
      </c>
      <c r="B1004" t="inlineStr">
        <is>
          <t>Ne-Yo</t>
        </is>
      </c>
      <c r="C1004" t="n">
        <v>4</v>
      </c>
      <c r="D1004" t="inlineStr">
        <is>
          <t>20002639</t>
        </is>
      </c>
    </row>
    <row r="1005">
      <c r="A1005" t="inlineStr">
        <is>
          <t>Almost Home</t>
        </is>
      </c>
      <c r="B1005" t="inlineStr">
        <is>
          <t>Mariah Carey</t>
        </is>
      </c>
      <c r="C1005" t="n">
        <v>4</v>
      </c>
      <c r="D1005" t="inlineStr">
        <is>
          <t>20004053</t>
        </is>
      </c>
    </row>
    <row r="1006">
      <c r="A1006" t="inlineStr">
        <is>
          <t>Give Me Everything</t>
        </is>
      </c>
      <c r="B1006" t="inlineStr">
        <is>
          <t>Pitbull - Ne-Yo - Afrojack - Nayer</t>
        </is>
      </c>
      <c r="C1006" t="n">
        <v>4</v>
      </c>
      <c r="D1006" t="inlineStr">
        <is>
          <t>20003162</t>
        </is>
      </c>
    </row>
    <row r="1007">
      <c r="A1007" t="inlineStr">
        <is>
          <t>F**kin' Perfect</t>
        </is>
      </c>
      <c r="B1007" t="inlineStr">
        <is>
          <t>Pink</t>
        </is>
      </c>
      <c r="C1007" t="n">
        <v>4</v>
      </c>
      <c r="D1007" t="inlineStr">
        <is>
          <t>20003179</t>
        </is>
      </c>
    </row>
    <row r="1008">
      <c r="A1008" t="inlineStr">
        <is>
          <t>Sweet Escape</t>
        </is>
      </c>
      <c r="B1008" t="inlineStr">
        <is>
          <t>Gwen Stefani</t>
        </is>
      </c>
      <c r="C1008" t="n">
        <v>4</v>
      </c>
      <c r="D1008" t="inlineStr">
        <is>
          <t>20003109</t>
        </is>
      </c>
    </row>
    <row r="1009">
      <c r="A1009" t="inlineStr">
        <is>
          <t>Angel</t>
        </is>
      </c>
      <c r="B1009" t="inlineStr">
        <is>
          <t>Sarah McLachlan</t>
        </is>
      </c>
      <c r="C1009" t="n">
        <v>4</v>
      </c>
      <c r="D1009" t="inlineStr">
        <is>
          <t>2104501</t>
        </is>
      </c>
    </row>
    <row r="1010">
      <c r="A1010" t="inlineStr">
        <is>
          <t>Kingston Town</t>
        </is>
      </c>
      <c r="B1010" t="inlineStr">
        <is>
          <t>UB40</t>
        </is>
      </c>
      <c r="C1010" t="n">
        <v>4</v>
      </c>
      <c r="D1010" t="inlineStr">
        <is>
          <t>2103586</t>
        </is>
      </c>
    </row>
    <row r="1011">
      <c r="A1011" t="inlineStr">
        <is>
          <t>Rosanna</t>
        </is>
      </c>
      <c r="B1011" t="inlineStr">
        <is>
          <t>Toto</t>
        </is>
      </c>
      <c r="C1011" t="n">
        <v>4</v>
      </c>
      <c r="D1011" t="inlineStr">
        <is>
          <t>2103611</t>
        </is>
      </c>
    </row>
    <row r="1012">
      <c r="A1012" t="inlineStr">
        <is>
          <t>Doin' Time</t>
        </is>
      </c>
      <c r="B1012" t="inlineStr">
        <is>
          <t>Lana Del Rey</t>
        </is>
      </c>
      <c r="C1012" t="n">
        <v>4</v>
      </c>
      <c r="D1012" t="inlineStr">
        <is>
          <t>20008862A</t>
        </is>
      </c>
    </row>
    <row r="1013">
      <c r="A1013" t="inlineStr">
        <is>
          <t>We Pray</t>
        </is>
      </c>
      <c r="B1013" t="inlineStr">
        <is>
          <t>Coldplay - Little Simz - Burna Boy - Elyann - TINI</t>
        </is>
      </c>
      <c r="C1013" t="n">
        <v>4</v>
      </c>
      <c r="D1013" t="inlineStr">
        <is>
          <t>20010938A</t>
        </is>
      </c>
    </row>
    <row r="1014">
      <c r="A1014" t="inlineStr">
        <is>
          <t>Sweet Dreams</t>
        </is>
      </c>
      <c r="B1014" t="inlineStr">
        <is>
          <t>j-hope - Miguel</t>
        </is>
      </c>
      <c r="C1014" t="n">
        <v>4</v>
      </c>
      <c r="D1014" t="inlineStr">
        <is>
          <t>20011186A</t>
        </is>
      </c>
    </row>
    <row r="1015">
      <c r="A1015" t="inlineStr">
        <is>
          <t>Last Kiss</t>
        </is>
      </c>
      <c r="B1015" t="inlineStr">
        <is>
          <t>Pearl Jam</t>
        </is>
      </c>
      <c r="C1015" t="n">
        <v>4</v>
      </c>
      <c r="D1015" t="inlineStr">
        <is>
          <t>2101598</t>
        </is>
      </c>
    </row>
    <row r="1016">
      <c r="A1016" t="inlineStr">
        <is>
          <t>Sao Paulo</t>
        </is>
      </c>
      <c r="B1016" t="inlineStr">
        <is>
          <t>Weeknd, The - Anitta</t>
        </is>
      </c>
      <c r="C1016" t="n">
        <v>4</v>
      </c>
      <c r="D1016" t="inlineStr">
        <is>
          <t>20011011A</t>
        </is>
      </c>
    </row>
    <row r="1017">
      <c r="A1017" t="inlineStr">
        <is>
          <t>Can't Catch Me Now (Ost.  The Hunger Games: The Ballad Of Songbirds &amp; Snakes)</t>
        </is>
      </c>
      <c r="B1017" t="inlineStr">
        <is>
          <t>Olivia Rodrigo</t>
        </is>
      </c>
      <c r="C1017" t="n">
        <v>4</v>
      </c>
      <c r="D1017" t="inlineStr">
        <is>
          <t>20010426A</t>
        </is>
      </c>
    </row>
    <row r="1018">
      <c r="A1018" t="inlineStr">
        <is>
          <t>Can't Stop The Feeling!</t>
        </is>
      </c>
      <c r="B1018" t="inlineStr">
        <is>
          <t>Justin Timberlake</t>
        </is>
      </c>
      <c r="C1018" t="n">
        <v>4</v>
      </c>
      <c r="D1018" t="inlineStr">
        <is>
          <t>20006385A</t>
        </is>
      </c>
    </row>
    <row r="1019">
      <c r="A1019" t="inlineStr">
        <is>
          <t>Clown</t>
        </is>
      </c>
      <c r="B1019" t="inlineStr">
        <is>
          <t>Emeli Sande</t>
        </is>
      </c>
      <c r="C1019" t="n">
        <v>4</v>
      </c>
      <c r="D1019" t="inlineStr">
        <is>
          <t>20004663A</t>
        </is>
      </c>
    </row>
    <row r="1020">
      <c r="A1020" t="inlineStr">
        <is>
          <t>My Life Would Suck Without You</t>
        </is>
      </c>
      <c r="B1020" t="inlineStr">
        <is>
          <t>Kelly Clarkson</t>
        </is>
      </c>
      <c r="C1020" t="n">
        <v>4</v>
      </c>
      <c r="D1020" t="inlineStr">
        <is>
          <t>2109086</t>
        </is>
      </c>
    </row>
    <row r="1021">
      <c r="A1021" t="inlineStr">
        <is>
          <t>Timber</t>
        </is>
      </c>
      <c r="B1021" t="inlineStr">
        <is>
          <t>Pitbull - KeSha</t>
        </is>
      </c>
      <c r="C1021" t="n">
        <v>4</v>
      </c>
      <c r="D1021" t="inlineStr">
        <is>
          <t>20004422A</t>
        </is>
      </c>
    </row>
    <row r="1022">
      <c r="A1022" t="inlineStr">
        <is>
          <t>We Are The Champions</t>
        </is>
      </c>
      <c r="B1022" t="inlineStr">
        <is>
          <t>Queen</t>
        </is>
      </c>
      <c r="C1022" t="n">
        <v>4</v>
      </c>
      <c r="D1022" t="inlineStr">
        <is>
          <t>20002012B</t>
        </is>
      </c>
    </row>
    <row r="1023">
      <c r="A1023" t="inlineStr">
        <is>
          <t>Don't Speak</t>
        </is>
      </c>
      <c r="B1023" t="inlineStr">
        <is>
          <t>No Doubt</t>
        </is>
      </c>
      <c r="C1023" t="n">
        <v>4</v>
      </c>
      <c r="D1023" t="inlineStr">
        <is>
          <t>2102862</t>
        </is>
      </c>
    </row>
    <row r="1024">
      <c r="A1024" t="inlineStr">
        <is>
          <t>September</t>
        </is>
      </c>
      <c r="B1024" t="inlineStr">
        <is>
          <t>Daughtry</t>
        </is>
      </c>
      <c r="C1024" t="n">
        <v>3</v>
      </c>
      <c r="D1024" t="inlineStr">
        <is>
          <t>2109989</t>
        </is>
      </c>
    </row>
    <row r="1025">
      <c r="A1025" t="inlineStr">
        <is>
          <t>Dark Horse</t>
        </is>
      </c>
      <c r="B1025" t="inlineStr">
        <is>
          <t>Katy Perry - Juicy J</t>
        </is>
      </c>
      <c r="C1025" t="n">
        <v>3</v>
      </c>
      <c r="D1025" t="inlineStr">
        <is>
          <t>20004341A</t>
        </is>
      </c>
    </row>
    <row r="1026">
      <c r="A1026" t="inlineStr">
        <is>
          <t>Somebody To Love</t>
        </is>
      </c>
      <c r="B1026" t="inlineStr">
        <is>
          <t>Justin Bieber</t>
        </is>
      </c>
      <c r="C1026" t="n">
        <v>3</v>
      </c>
      <c r="D1026" t="inlineStr">
        <is>
          <t>20002778</t>
        </is>
      </c>
    </row>
    <row r="1027">
      <c r="A1027" t="inlineStr">
        <is>
          <t>Don't Let Me Down</t>
        </is>
      </c>
      <c r="B1027" t="inlineStr">
        <is>
          <t>Chainsmokers - Daya</t>
        </is>
      </c>
      <c r="C1027" t="n">
        <v>3</v>
      </c>
      <c r="D1027" t="inlineStr">
        <is>
          <t>20006125A</t>
        </is>
      </c>
    </row>
    <row r="1028">
      <c r="A1028" t="inlineStr">
        <is>
          <t>Black</t>
        </is>
      </c>
      <c r="B1028" t="inlineStr">
        <is>
          <t>Pearl Jam</t>
        </is>
      </c>
      <c r="C1028" t="n">
        <v>3</v>
      </c>
      <c r="D1028" t="inlineStr">
        <is>
          <t>2100865</t>
        </is>
      </c>
    </row>
    <row r="1029">
      <c r="A1029" t="inlineStr">
        <is>
          <t>Smooth Operator</t>
        </is>
      </c>
      <c r="B1029" t="inlineStr">
        <is>
          <t>Sade</t>
        </is>
      </c>
      <c r="C1029" t="n">
        <v>3</v>
      </c>
      <c r="D1029" t="inlineStr">
        <is>
          <t>2106292</t>
        </is>
      </c>
    </row>
    <row r="1030">
      <c r="A1030" t="inlineStr">
        <is>
          <t>Dance Monkey</t>
        </is>
      </c>
      <c r="B1030" t="inlineStr">
        <is>
          <t>Tones and I</t>
        </is>
      </c>
      <c r="C1030" t="n">
        <v>3</v>
      </c>
      <c r="D1030" t="inlineStr">
        <is>
          <t>20008919A</t>
        </is>
      </c>
    </row>
    <row r="1031">
      <c r="A1031" t="inlineStr">
        <is>
          <t>Baby</t>
        </is>
      </c>
      <c r="B1031" t="inlineStr">
        <is>
          <t>Clean Bandit - Marina - Luis Fonsi</t>
        </is>
      </c>
      <c r="C1031" t="n">
        <v>3</v>
      </c>
      <c r="D1031" t="inlineStr">
        <is>
          <t>20008321A</t>
        </is>
      </c>
    </row>
    <row r="1032">
      <c r="A1032" t="inlineStr">
        <is>
          <t>Boyfriend</t>
        </is>
      </c>
      <c r="B1032" t="inlineStr">
        <is>
          <t>Ariana Grande - Social House</t>
        </is>
      </c>
      <c r="C1032" t="n">
        <v>3</v>
      </c>
      <c r="D1032" t="inlineStr">
        <is>
          <t>20008805A</t>
        </is>
      </c>
    </row>
    <row r="1033">
      <c r="A1033" t="inlineStr">
        <is>
          <t>New Divide</t>
        </is>
      </c>
      <c r="B1033" t="inlineStr">
        <is>
          <t>Linkin Park</t>
        </is>
      </c>
      <c r="C1033" t="n">
        <v>3</v>
      </c>
      <c r="D1033" t="inlineStr">
        <is>
          <t>20007482A</t>
        </is>
      </c>
    </row>
    <row r="1034">
      <c r="A1034" t="inlineStr">
        <is>
          <t>About You</t>
        </is>
      </c>
      <c r="B1034" t="inlineStr">
        <is>
          <t>Trey Songz</t>
        </is>
      </c>
      <c r="C1034" t="n">
        <v>3</v>
      </c>
      <c r="D1034" t="inlineStr">
        <is>
          <t>20005641A</t>
        </is>
      </c>
    </row>
    <row r="1035">
      <c r="A1035" t="inlineStr">
        <is>
          <t>Back To You</t>
        </is>
      </c>
      <c r="B1035" t="inlineStr">
        <is>
          <t>Selena Gomez</t>
        </is>
      </c>
      <c r="C1035" t="n">
        <v>3</v>
      </c>
      <c r="D1035" t="inlineStr">
        <is>
          <t>20007961A</t>
        </is>
      </c>
    </row>
    <row r="1036">
      <c r="A1036" t="inlineStr">
        <is>
          <t>If Only</t>
        </is>
      </c>
      <c r="B1036" t="inlineStr">
        <is>
          <t>Dove Cameron</t>
        </is>
      </c>
      <c r="C1036" t="n">
        <v>3</v>
      </c>
      <c r="D1036" t="inlineStr">
        <is>
          <t>20005569A</t>
        </is>
      </c>
    </row>
    <row r="1037">
      <c r="A1037" t="inlineStr">
        <is>
          <t>Shower</t>
        </is>
      </c>
      <c r="B1037" t="inlineStr">
        <is>
          <t>Becky G</t>
        </is>
      </c>
      <c r="C1037" t="n">
        <v>3</v>
      </c>
      <c r="D1037" t="inlineStr">
        <is>
          <t>20004860A</t>
        </is>
      </c>
    </row>
    <row r="1038">
      <c r="A1038" t="inlineStr">
        <is>
          <t>Emptiness Machine</t>
        </is>
      </c>
      <c r="B1038" t="inlineStr">
        <is>
          <t>Linkin Park</t>
        </is>
      </c>
      <c r="C1038" t="n">
        <v>3</v>
      </c>
      <c r="D1038" t="inlineStr">
        <is>
          <t>20010912A</t>
        </is>
      </c>
    </row>
    <row r="1039">
      <c r="A1039" t="inlineStr">
        <is>
          <t>34+35 (Remix)</t>
        </is>
      </c>
      <c r="B1039" t="inlineStr">
        <is>
          <t>Ariana Grande - Doja Cat - Megan Thee Stallion</t>
        </is>
      </c>
      <c r="C1039" t="n">
        <v>3</v>
      </c>
      <c r="D1039" t="inlineStr">
        <is>
          <t>20009334A</t>
        </is>
      </c>
    </row>
    <row r="1040">
      <c r="A1040" t="inlineStr">
        <is>
          <t>Alonica</t>
        </is>
      </c>
      <c r="B1040" t="inlineStr">
        <is>
          <t>LANY</t>
        </is>
      </c>
      <c r="C1040" t="n">
        <v>3</v>
      </c>
      <c r="D1040" t="inlineStr">
        <is>
          <t>20010190A</t>
        </is>
      </c>
    </row>
    <row r="1041">
      <c r="A1041" t="inlineStr">
        <is>
          <t>Blinding Lights</t>
        </is>
      </c>
      <c r="B1041" t="inlineStr">
        <is>
          <t>Weeknd, The</t>
        </is>
      </c>
      <c r="C1041" t="n">
        <v>3</v>
      </c>
      <c r="D1041" t="inlineStr">
        <is>
          <t>20009011A</t>
        </is>
      </c>
    </row>
    <row r="1042">
      <c r="A1042" t="inlineStr">
        <is>
          <t>Rock You Like A Hurricane</t>
        </is>
      </c>
      <c r="B1042" t="inlineStr">
        <is>
          <t>Scorpions</t>
        </is>
      </c>
      <c r="C1042" t="n">
        <v>3</v>
      </c>
      <c r="D1042" t="inlineStr">
        <is>
          <t>20004286</t>
        </is>
      </c>
    </row>
    <row r="1043">
      <c r="A1043" t="inlineStr">
        <is>
          <t>Highway To Hell</t>
        </is>
      </c>
      <c r="B1043" t="inlineStr">
        <is>
          <t>ACDC</t>
        </is>
      </c>
      <c r="C1043" t="n">
        <v>3</v>
      </c>
      <c r="D1043" t="inlineStr">
        <is>
          <t>20004487B</t>
        </is>
      </c>
    </row>
    <row r="1044">
      <c r="A1044" t="inlineStr">
        <is>
          <t>Fixing A Broken Heart</t>
        </is>
      </c>
      <c r="B1044" t="inlineStr">
        <is>
          <t>Indecent Obsession - Mari Hamada</t>
        </is>
      </c>
      <c r="C1044" t="n">
        <v>3</v>
      </c>
      <c r="D1044" t="inlineStr">
        <is>
          <t>2101698</t>
        </is>
      </c>
    </row>
    <row r="1045">
      <c r="A1045" t="inlineStr">
        <is>
          <t>Giver</t>
        </is>
      </c>
      <c r="B1045" t="inlineStr">
        <is>
          <t>Chappell Roan</t>
        </is>
      </c>
      <c r="C1045" t="n">
        <v>3</v>
      </c>
      <c r="D1045" t="inlineStr">
        <is>
          <t>20011188B</t>
        </is>
      </c>
    </row>
    <row r="1046">
      <c r="A1046" t="inlineStr">
        <is>
          <t>Where Is The Love</t>
        </is>
      </c>
      <c r="B1046" t="inlineStr">
        <is>
          <t>Roberta Flack - Donny Hathaway</t>
        </is>
      </c>
      <c r="C1046" t="n">
        <v>3</v>
      </c>
      <c r="D1046" t="inlineStr">
        <is>
          <t>2102225</t>
        </is>
      </c>
    </row>
    <row r="1047">
      <c r="A1047" t="inlineStr">
        <is>
          <t>Shotgun</t>
        </is>
      </c>
      <c r="B1047" t="inlineStr">
        <is>
          <t>Jr. Walker - All Stars</t>
        </is>
      </c>
      <c r="C1047" t="n">
        <v>3</v>
      </c>
      <c r="D1047" t="inlineStr">
        <is>
          <t>2106017</t>
        </is>
      </c>
    </row>
    <row r="1048">
      <c r="A1048" t="inlineStr">
        <is>
          <t>Mud On The Tires</t>
        </is>
      </c>
      <c r="B1048" t="inlineStr">
        <is>
          <t>Brad Paisley</t>
        </is>
      </c>
      <c r="C1048" t="n">
        <v>3</v>
      </c>
      <c r="D1048" t="inlineStr">
        <is>
          <t>2106040</t>
        </is>
      </c>
    </row>
    <row r="1049">
      <c r="A1049" t="inlineStr">
        <is>
          <t>You And Me</t>
        </is>
      </c>
      <c r="B1049" t="inlineStr">
        <is>
          <t>Lifehouse</t>
        </is>
      </c>
      <c r="C1049" t="n">
        <v>3</v>
      </c>
      <c r="D1049" t="inlineStr">
        <is>
          <t>2106153</t>
        </is>
      </c>
    </row>
    <row r="1050">
      <c r="A1050" t="inlineStr">
        <is>
          <t>Tired</t>
        </is>
      </c>
      <c r="B1050" t="inlineStr">
        <is>
          <t>Alan Walker - Gavin James</t>
        </is>
      </c>
      <c r="C1050" t="n">
        <v>3</v>
      </c>
      <c r="D1050" t="inlineStr">
        <is>
          <t>20007309A</t>
        </is>
      </c>
    </row>
    <row r="1051">
      <c r="A1051" t="inlineStr">
        <is>
          <t>Your Body Is A Wonderland</t>
        </is>
      </c>
      <c r="B1051" t="inlineStr">
        <is>
          <t>John Mayer</t>
        </is>
      </c>
      <c r="C1051" t="n">
        <v>3</v>
      </c>
      <c r="D1051" t="inlineStr">
        <is>
          <t>20006773P</t>
        </is>
      </c>
    </row>
    <row r="1052">
      <c r="A1052" t="inlineStr">
        <is>
          <t>A Head Full Of Dreams</t>
        </is>
      </c>
      <c r="B1052" t="inlineStr">
        <is>
          <t>Coldplay</t>
        </is>
      </c>
      <c r="C1052" t="n">
        <v>3</v>
      </c>
      <c r="D1052" t="inlineStr">
        <is>
          <t>20006776A</t>
        </is>
      </c>
    </row>
    <row r="1053">
      <c r="A1053" t="inlineStr">
        <is>
          <t>Without You</t>
        </is>
      </c>
      <c r="B1053" t="inlineStr">
        <is>
          <t>Avicii - Sandro Cavazza</t>
        </is>
      </c>
      <c r="C1053" t="n">
        <v>3</v>
      </c>
      <c r="D1053" t="inlineStr">
        <is>
          <t>20007449P</t>
        </is>
      </c>
    </row>
    <row r="1054">
      <c r="A1054" t="inlineStr">
        <is>
          <t>Mona Lisa</t>
        </is>
      </c>
      <c r="B1054" t="inlineStr">
        <is>
          <t>j-hope</t>
        </is>
      </c>
      <c r="C1054" t="n">
        <v>3</v>
      </c>
      <c r="D1054" t="inlineStr">
        <is>
          <t>20011197A</t>
        </is>
      </c>
    </row>
    <row r="1055">
      <c r="A1055" t="inlineStr">
        <is>
          <t>I'm Gonna Be Around</t>
        </is>
      </c>
      <c r="B1055" t="inlineStr">
        <is>
          <t>Michael Learns To Rock</t>
        </is>
      </c>
      <c r="C1055" t="n">
        <v>3</v>
      </c>
      <c r="D1055" t="inlineStr">
        <is>
          <t>20002112</t>
        </is>
      </c>
    </row>
    <row r="1056">
      <c r="A1056" t="inlineStr">
        <is>
          <t>Can't Stop Loving You</t>
        </is>
      </c>
      <c r="B1056" t="inlineStr">
        <is>
          <t>Van Halen</t>
        </is>
      </c>
      <c r="C1056" t="n">
        <v>3</v>
      </c>
      <c r="D1056" t="inlineStr">
        <is>
          <t>2110571</t>
        </is>
      </c>
    </row>
    <row r="1057">
      <c r="A1057" t="inlineStr">
        <is>
          <t>Anxiety</t>
        </is>
      </c>
      <c r="B1057" t="inlineStr">
        <is>
          <t>Doechii</t>
        </is>
      </c>
      <c r="C1057" t="n">
        <v>3</v>
      </c>
      <c r="D1057" t="inlineStr">
        <is>
          <t>20011178A</t>
        </is>
      </c>
    </row>
    <row r="1058">
      <c r="A1058" t="inlineStr">
        <is>
          <t>Pillowtalk</t>
        </is>
      </c>
      <c r="B1058" t="inlineStr">
        <is>
          <t>Zayn</t>
        </is>
      </c>
      <c r="C1058" t="n">
        <v>3</v>
      </c>
      <c r="D1058" t="inlineStr">
        <is>
          <t>20005994A</t>
        </is>
      </c>
    </row>
    <row r="1059">
      <c r="A1059" t="inlineStr">
        <is>
          <t>Bom Bidi Bom</t>
        </is>
      </c>
      <c r="B1059" t="inlineStr">
        <is>
          <t>Nick Jonas - Nicki Minaj</t>
        </is>
      </c>
      <c r="C1059" t="n">
        <v>3</v>
      </c>
      <c r="D1059" t="inlineStr">
        <is>
          <t>20007121B</t>
        </is>
      </c>
    </row>
    <row r="1060">
      <c r="A1060" t="inlineStr">
        <is>
          <t>Heavy</t>
        </is>
      </c>
      <c r="B1060" t="inlineStr">
        <is>
          <t>Linkin Park - Kiiara</t>
        </is>
      </c>
      <c r="C1060" t="n">
        <v>3</v>
      </c>
      <c r="D1060" t="inlineStr">
        <is>
          <t>20007144A</t>
        </is>
      </c>
    </row>
    <row r="1061">
      <c r="A1061" t="inlineStr">
        <is>
          <t>Greatest</t>
        </is>
      </c>
      <c r="B1061" t="inlineStr">
        <is>
          <t>Sia - Kendrick Lamar</t>
        </is>
      </c>
      <c r="C1061" t="n">
        <v>3</v>
      </c>
      <c r="D1061" t="inlineStr">
        <is>
          <t>20006788A</t>
        </is>
      </c>
    </row>
    <row r="1062">
      <c r="A1062" t="inlineStr">
        <is>
          <t>Master Of Puppets</t>
        </is>
      </c>
      <c r="B1062" t="inlineStr">
        <is>
          <t>Metallica</t>
        </is>
      </c>
      <c r="C1062" t="n">
        <v>3</v>
      </c>
      <c r="D1062" t="inlineStr">
        <is>
          <t>20004276</t>
        </is>
      </c>
    </row>
    <row r="1063">
      <c r="A1063" t="inlineStr">
        <is>
          <t>Heat Waves</t>
        </is>
      </c>
      <c r="B1063" t="inlineStr">
        <is>
          <t>Glass Animals</t>
        </is>
      </c>
      <c r="C1063" t="n">
        <v>3</v>
      </c>
      <c r="D1063" t="inlineStr">
        <is>
          <t>20009471A</t>
        </is>
      </c>
    </row>
    <row r="1064">
      <c r="A1064" t="inlineStr">
        <is>
          <t>Anyone</t>
        </is>
      </c>
      <c r="B1064" t="inlineStr">
        <is>
          <t>Justin Bieber</t>
        </is>
      </c>
      <c r="C1064" t="n">
        <v>3</v>
      </c>
      <c r="D1064" t="inlineStr">
        <is>
          <t>20009302A</t>
        </is>
      </c>
    </row>
    <row r="1065">
      <c r="A1065" t="inlineStr">
        <is>
          <t>2U (The Victoria’s Secret Angels Lip Sync)</t>
        </is>
      </c>
      <c r="B1065" t="inlineStr">
        <is>
          <t>David Guetta - Justin Bieber</t>
        </is>
      </c>
      <c r="C1065" t="n">
        <v>3</v>
      </c>
      <c r="D1065" t="inlineStr">
        <is>
          <t>20007345A</t>
        </is>
      </c>
    </row>
    <row r="1066">
      <c r="A1066" t="inlineStr">
        <is>
          <t>360</t>
        </is>
      </c>
      <c r="B1066" t="inlineStr">
        <is>
          <t>Charli XCX</t>
        </is>
      </c>
      <c r="C1066" t="n">
        <v>3</v>
      </c>
      <c r="D1066" t="inlineStr">
        <is>
          <t>20010719A</t>
        </is>
      </c>
    </row>
    <row r="1067">
      <c r="A1067" t="inlineStr">
        <is>
          <t>Snooze</t>
        </is>
      </c>
      <c r="B1067" t="inlineStr">
        <is>
          <t>SZA</t>
        </is>
      </c>
      <c r="C1067" t="n">
        <v>3</v>
      </c>
      <c r="D1067" t="inlineStr">
        <is>
          <t>20010314A</t>
        </is>
      </c>
    </row>
    <row r="1068">
      <c r="A1068" t="inlineStr">
        <is>
          <t>Barbie World</t>
        </is>
      </c>
      <c r="B1068" t="inlineStr">
        <is>
          <t>Nicki Minaj - Ice Spice - Aqua</t>
        </is>
      </c>
      <c r="C1068" t="n">
        <v>3</v>
      </c>
      <c r="D1068" t="inlineStr">
        <is>
          <t>20010167A</t>
        </is>
      </c>
    </row>
    <row r="1069">
      <c r="A1069" t="inlineStr">
        <is>
          <t>Daylight</t>
        </is>
      </c>
      <c r="B1069" t="inlineStr">
        <is>
          <t>David Kushner</t>
        </is>
      </c>
      <c r="C1069" t="n">
        <v>3</v>
      </c>
      <c r="D1069" t="inlineStr">
        <is>
          <t>20010068A</t>
        </is>
      </c>
    </row>
    <row r="1070">
      <c r="A1070" t="inlineStr">
        <is>
          <t>Papercut</t>
        </is>
      </c>
      <c r="B1070" t="inlineStr">
        <is>
          <t>Linkin Park</t>
        </is>
      </c>
      <c r="C1070" t="n">
        <v>3</v>
      </c>
      <c r="D1070" t="inlineStr">
        <is>
          <t>2105817</t>
        </is>
      </c>
    </row>
    <row r="1071">
      <c r="A1071" t="inlineStr">
        <is>
          <t>All For Love</t>
        </is>
      </c>
      <c r="B1071" t="inlineStr">
        <is>
          <t>Color Me Badd</t>
        </is>
      </c>
      <c r="C1071" t="n">
        <v>3</v>
      </c>
      <c r="D1071" t="inlineStr">
        <is>
          <t>2105919</t>
        </is>
      </c>
    </row>
    <row r="1072">
      <c r="A1072" t="inlineStr">
        <is>
          <t>Unchained Melody (Ost. Ghost)</t>
        </is>
      </c>
      <c r="B1072" t="inlineStr">
        <is>
          <t>Righteous Brothers, The</t>
        </is>
      </c>
      <c r="C1072" t="n">
        <v>3</v>
      </c>
      <c r="D1072" t="inlineStr">
        <is>
          <t>20000459B</t>
        </is>
      </c>
    </row>
    <row r="1073">
      <c r="A1073" t="inlineStr">
        <is>
          <t>You Are My Destiny</t>
        </is>
      </c>
      <c r="B1073" t="inlineStr">
        <is>
          <t>Paul Anka</t>
        </is>
      </c>
      <c r="C1073" t="n">
        <v>3</v>
      </c>
      <c r="D1073" t="inlineStr">
        <is>
          <t>20000492</t>
        </is>
      </c>
    </row>
    <row r="1074">
      <c r="A1074" t="inlineStr">
        <is>
          <t>Without Me</t>
        </is>
      </c>
      <c r="B1074" t="inlineStr">
        <is>
          <t>Halsey</t>
        </is>
      </c>
      <c r="C1074" t="n">
        <v>3</v>
      </c>
      <c r="D1074" t="inlineStr">
        <is>
          <t>20008271A</t>
        </is>
      </c>
    </row>
    <row r="1075">
      <c r="A1075" t="inlineStr">
        <is>
          <t>True Friends</t>
        </is>
      </c>
      <c r="B1075" t="inlineStr">
        <is>
          <t>Bring Me The Horizon</t>
        </is>
      </c>
      <c r="C1075" t="n">
        <v>3</v>
      </c>
      <c r="D1075" t="inlineStr">
        <is>
          <t>20005595A</t>
        </is>
      </c>
    </row>
    <row r="1076">
      <c r="A1076" t="inlineStr">
        <is>
          <t>Great Balls Of Fire</t>
        </is>
      </c>
      <c r="B1076" t="inlineStr">
        <is>
          <t>Elton John</t>
        </is>
      </c>
      <c r="C1076" t="n">
        <v>3</v>
      </c>
      <c r="D1076" t="inlineStr">
        <is>
          <t>20004392B</t>
        </is>
      </c>
    </row>
    <row r="1077">
      <c r="A1077" t="inlineStr">
        <is>
          <t>Made In The USA</t>
        </is>
      </c>
      <c r="B1077" t="inlineStr">
        <is>
          <t>Demi Lovato</t>
        </is>
      </c>
      <c r="C1077" t="n">
        <v>3</v>
      </c>
      <c r="D1077" t="inlineStr">
        <is>
          <t>20004250</t>
        </is>
      </c>
    </row>
    <row r="1078">
      <c r="A1078" t="inlineStr">
        <is>
          <t>Breaking Free (Ost. High School Musical)</t>
        </is>
      </c>
      <c r="B1078" t="inlineStr">
        <is>
          <t>Troy - Gabriella</t>
        </is>
      </c>
      <c r="C1078" t="n">
        <v>3</v>
      </c>
      <c r="D1078" t="inlineStr">
        <is>
          <t>2108160</t>
        </is>
      </c>
    </row>
    <row r="1079">
      <c r="A1079" t="inlineStr">
        <is>
          <t>Best Mistake</t>
        </is>
      </c>
      <c r="B1079" t="inlineStr">
        <is>
          <t>Ariana Grande - Big Sean</t>
        </is>
      </c>
      <c r="C1079" t="n">
        <v>3</v>
      </c>
      <c r="D1079" t="inlineStr">
        <is>
          <t>20004940B</t>
        </is>
      </c>
    </row>
    <row r="1080">
      <c r="A1080" t="inlineStr">
        <is>
          <t>Push It Baby</t>
        </is>
      </c>
      <c r="B1080" t="inlineStr">
        <is>
          <t>Pretty Ricky - Sean Paul</t>
        </is>
      </c>
      <c r="C1080" t="n">
        <v>3</v>
      </c>
      <c r="D1080" t="inlineStr">
        <is>
          <t>2108210</t>
        </is>
      </c>
    </row>
    <row r="1081">
      <c r="A1081" t="inlineStr">
        <is>
          <t>Fabulous (Ost. High School Musical 2)</t>
        </is>
      </c>
      <c r="B1081" t="inlineStr">
        <is>
          <t>Sharpay - Ryan</t>
        </is>
      </c>
      <c r="C1081" t="n">
        <v>3</v>
      </c>
      <c r="D1081" t="inlineStr">
        <is>
          <t>2108331</t>
        </is>
      </c>
    </row>
    <row r="1082">
      <c r="A1082" t="inlineStr">
        <is>
          <t>Take Me Home</t>
        </is>
      </c>
      <c r="B1082" t="inlineStr">
        <is>
          <t>Phil Collins</t>
        </is>
      </c>
      <c r="C1082" t="n">
        <v>3</v>
      </c>
      <c r="D1082" t="inlineStr">
        <is>
          <t>2107945</t>
        </is>
      </c>
    </row>
    <row r="1083">
      <c r="A1083" t="inlineStr">
        <is>
          <t>What I've Done</t>
        </is>
      </c>
      <c r="B1083" t="inlineStr">
        <is>
          <t>Linkin Park</t>
        </is>
      </c>
      <c r="C1083" t="n">
        <v>3</v>
      </c>
      <c r="D1083" t="inlineStr">
        <is>
          <t>2108001</t>
        </is>
      </c>
    </row>
    <row r="1084">
      <c r="A1084" t="inlineStr">
        <is>
          <t>Sexy, Naughty, Bitchy</t>
        </is>
      </c>
      <c r="B1084" t="inlineStr">
        <is>
          <t>Tata Young</t>
        </is>
      </c>
      <c r="C1084" t="n">
        <v>3</v>
      </c>
      <c r="D1084" t="inlineStr">
        <is>
          <t>2108004</t>
        </is>
      </c>
    </row>
    <row r="1085">
      <c r="A1085" t="inlineStr">
        <is>
          <t>Tears Dry On Their Own</t>
        </is>
      </c>
      <c r="B1085" t="inlineStr">
        <is>
          <t>Amy Winehouse</t>
        </is>
      </c>
      <c r="C1085" t="n">
        <v>3</v>
      </c>
      <c r="D1085" t="inlineStr">
        <is>
          <t>2108384</t>
        </is>
      </c>
    </row>
    <row r="1086">
      <c r="A1086" t="inlineStr">
        <is>
          <t>When The Smoke Is Going Down</t>
        </is>
      </c>
      <c r="B1086" t="inlineStr">
        <is>
          <t>Scorpions</t>
        </is>
      </c>
      <c r="C1086" t="n">
        <v>3</v>
      </c>
      <c r="D1086" t="inlineStr">
        <is>
          <t>20004362B</t>
        </is>
      </c>
    </row>
    <row r="1087">
      <c r="A1087" t="inlineStr">
        <is>
          <t>Fox</t>
        </is>
      </c>
      <c r="B1087" t="inlineStr">
        <is>
          <t>Ylvis</t>
        </is>
      </c>
      <c r="C1087" t="n">
        <v>3</v>
      </c>
      <c r="D1087" t="inlineStr">
        <is>
          <t>20004297</t>
        </is>
      </c>
    </row>
    <row r="1088">
      <c r="A1088" t="inlineStr">
        <is>
          <t>Santa Fe</t>
        </is>
      </c>
      <c r="B1088" t="inlineStr">
        <is>
          <t>Jon Bon Jovi</t>
        </is>
      </c>
      <c r="C1088" t="n">
        <v>3</v>
      </c>
      <c r="D1088" t="inlineStr">
        <is>
          <t>20004363B</t>
        </is>
      </c>
    </row>
    <row r="1089">
      <c r="A1089" t="inlineStr">
        <is>
          <t>Send Me An Angel</t>
        </is>
      </c>
      <c r="B1089" t="inlineStr">
        <is>
          <t>Scorpions</t>
        </is>
      </c>
      <c r="C1089" t="n">
        <v>3</v>
      </c>
      <c r="D1089" t="inlineStr">
        <is>
          <t>20004309</t>
        </is>
      </c>
    </row>
    <row r="1090">
      <c r="A1090" t="inlineStr">
        <is>
          <t>Beautiful Liar</t>
        </is>
      </c>
      <c r="B1090" t="inlineStr">
        <is>
          <t>Beyonce - Shakira</t>
        </is>
      </c>
      <c r="C1090" t="n">
        <v>3</v>
      </c>
      <c r="D1090" t="inlineStr">
        <is>
          <t>2108021</t>
        </is>
      </c>
    </row>
    <row r="1091">
      <c r="A1091" t="inlineStr">
        <is>
          <t>Heartache</t>
        </is>
      </c>
      <c r="B1091" t="inlineStr"/>
      <c r="C1091" t="n">
        <v>3</v>
      </c>
      <c r="D1091" t="inlineStr">
        <is>
          <t>2107797</t>
        </is>
      </c>
    </row>
    <row r="1092">
      <c r="A1092" t="inlineStr">
        <is>
          <t>Somewhere I Belong</t>
        </is>
      </c>
      <c r="B1092" t="inlineStr">
        <is>
          <t>Linkin Park</t>
        </is>
      </c>
      <c r="C1092" t="n">
        <v>3</v>
      </c>
      <c r="D1092" t="inlineStr">
        <is>
          <t>2107818</t>
        </is>
      </c>
    </row>
    <row r="1093">
      <c r="A1093" t="inlineStr">
        <is>
          <t>Pick Of Destiny, The</t>
        </is>
      </c>
      <c r="B1093" t="inlineStr">
        <is>
          <t>Tenacious D</t>
        </is>
      </c>
      <c r="C1093" t="n">
        <v>3</v>
      </c>
      <c r="D1093" t="inlineStr">
        <is>
          <t>2107868</t>
        </is>
      </c>
    </row>
    <row r="1094">
      <c r="A1094" t="inlineStr">
        <is>
          <t>Applause</t>
        </is>
      </c>
      <c r="B1094" t="inlineStr">
        <is>
          <t>Lady Gaga</t>
        </is>
      </c>
      <c r="C1094" t="n">
        <v>3</v>
      </c>
      <c r="D1094" t="inlineStr">
        <is>
          <t>20004262</t>
        </is>
      </c>
    </row>
    <row r="1095">
      <c r="A1095" t="inlineStr">
        <is>
          <t>Hold On</t>
        </is>
      </c>
      <c r="B1095" t="inlineStr">
        <is>
          <t>Justin Bieber</t>
        </is>
      </c>
      <c r="C1095" t="n">
        <v>3</v>
      </c>
      <c r="D1095" t="inlineStr">
        <is>
          <t>20009350A</t>
        </is>
      </c>
    </row>
    <row r="1096">
      <c r="A1096" t="inlineStr">
        <is>
          <t>After Hours</t>
        </is>
      </c>
      <c r="B1096" t="inlineStr">
        <is>
          <t>Weeknd, The</t>
        </is>
      </c>
      <c r="C1096" t="n">
        <v>3</v>
      </c>
      <c r="D1096" t="inlineStr">
        <is>
          <t>20009148P</t>
        </is>
      </c>
    </row>
    <row r="1097">
      <c r="A1097" t="inlineStr">
        <is>
          <t>No Idea</t>
        </is>
      </c>
      <c r="B1097" t="inlineStr">
        <is>
          <t>Don Toliver</t>
        </is>
      </c>
      <c r="C1097" t="n">
        <v>3</v>
      </c>
      <c r="D1097" t="inlineStr">
        <is>
          <t>20009150A</t>
        </is>
      </c>
    </row>
    <row r="1098">
      <c r="A1098" t="inlineStr">
        <is>
          <t>Subaru</t>
        </is>
      </c>
      <c r="B1098" t="inlineStr"/>
      <c r="C1098" t="n">
        <v>3</v>
      </c>
      <c r="D1098" t="inlineStr">
        <is>
          <t>2100655</t>
        </is>
      </c>
    </row>
    <row r="1099">
      <c r="A1099" t="inlineStr">
        <is>
          <t>Boyfriend</t>
        </is>
      </c>
      <c r="B1099" t="inlineStr">
        <is>
          <t>Ashlee Simpson</t>
        </is>
      </c>
      <c r="C1099" t="n">
        <v>3</v>
      </c>
      <c r="D1099" t="inlineStr">
        <is>
          <t>2100229</t>
        </is>
      </c>
    </row>
    <row r="1100">
      <c r="A1100" t="inlineStr">
        <is>
          <t>Pull Me Under</t>
        </is>
      </c>
      <c r="B1100" t="inlineStr">
        <is>
          <t>Dream Theater</t>
        </is>
      </c>
      <c r="C1100" t="n">
        <v>3</v>
      </c>
      <c r="D1100" t="inlineStr">
        <is>
          <t>20004327B</t>
        </is>
      </c>
    </row>
    <row r="1101">
      <c r="A1101" t="inlineStr">
        <is>
          <t>Gorilla</t>
        </is>
      </c>
      <c r="B1101" t="inlineStr">
        <is>
          <t>Bruno Mars</t>
        </is>
      </c>
      <c r="C1101" t="n">
        <v>3</v>
      </c>
      <c r="D1101" t="inlineStr">
        <is>
          <t>20004359A</t>
        </is>
      </c>
    </row>
    <row r="1102">
      <c r="A1102" t="inlineStr">
        <is>
          <t>Strangers In The Night</t>
        </is>
      </c>
      <c r="B1102" t="inlineStr">
        <is>
          <t>Frank Sinatra</t>
        </is>
      </c>
      <c r="C1102" t="n">
        <v>3</v>
      </c>
      <c r="D1102" t="inlineStr">
        <is>
          <t>2100026</t>
        </is>
      </c>
    </row>
    <row r="1103">
      <c r="A1103" t="inlineStr">
        <is>
          <t>I'll Make Love To You</t>
        </is>
      </c>
      <c r="B1103" t="inlineStr">
        <is>
          <t>Boyz II Men</t>
        </is>
      </c>
      <c r="C1103" t="n">
        <v>3</v>
      </c>
      <c r="D1103" t="inlineStr">
        <is>
          <t>2100040</t>
        </is>
      </c>
    </row>
    <row r="1104">
      <c r="A1104" t="inlineStr">
        <is>
          <t>Crocodile Rock</t>
        </is>
      </c>
      <c r="B1104" t="inlineStr">
        <is>
          <t>Elton John</t>
        </is>
      </c>
      <c r="C1104" t="n">
        <v>3</v>
      </c>
      <c r="D1104" t="inlineStr">
        <is>
          <t>2100071</t>
        </is>
      </c>
    </row>
    <row r="1105">
      <c r="A1105" t="inlineStr">
        <is>
          <t>Island In The Sun</t>
        </is>
      </c>
      <c r="B1105" t="inlineStr">
        <is>
          <t>Harry Belafonte</t>
        </is>
      </c>
      <c r="C1105" t="n">
        <v>3</v>
      </c>
      <c r="D1105" t="inlineStr">
        <is>
          <t>2100161</t>
        </is>
      </c>
    </row>
    <row r="1106">
      <c r="A1106" t="inlineStr">
        <is>
          <t>Booyah</t>
        </is>
      </c>
      <c r="B1106" t="inlineStr">
        <is>
          <t>Showtek - We Are Loud - Sonny Wilson</t>
        </is>
      </c>
      <c r="C1106" t="n">
        <v>3</v>
      </c>
      <c r="D1106" t="inlineStr">
        <is>
          <t>20008956A</t>
        </is>
      </c>
    </row>
    <row r="1107">
      <c r="A1107" t="inlineStr">
        <is>
          <t>Don't Start Now</t>
        </is>
      </c>
      <c r="B1107" t="inlineStr">
        <is>
          <t>Dua Lipa</t>
        </is>
      </c>
      <c r="C1107" t="n">
        <v>3</v>
      </c>
      <c r="D1107" t="inlineStr">
        <is>
          <t>20008958A</t>
        </is>
      </c>
    </row>
    <row r="1108">
      <c r="A1108" t="inlineStr">
        <is>
          <t>Wake Up In The Sky</t>
        </is>
      </c>
      <c r="B1108" t="inlineStr">
        <is>
          <t>Gucci Mane - Bruno Mars - Kodak Black</t>
        </is>
      </c>
      <c r="C1108" t="n">
        <v>3</v>
      </c>
      <c r="D1108" t="inlineStr">
        <is>
          <t>20008264A</t>
        </is>
      </c>
    </row>
    <row r="1109">
      <c r="A1109" t="inlineStr">
        <is>
          <t>Can We Dance</t>
        </is>
      </c>
      <c r="B1109" t="inlineStr">
        <is>
          <t>Vamps</t>
        </is>
      </c>
      <c r="C1109" t="n">
        <v>3</v>
      </c>
      <c r="D1109" t="inlineStr">
        <is>
          <t>20004413A</t>
        </is>
      </c>
    </row>
    <row r="1110">
      <c r="A1110" t="inlineStr">
        <is>
          <t>Centuries</t>
        </is>
      </c>
      <c r="B1110" t="inlineStr">
        <is>
          <t>Fall Out Boy</t>
        </is>
      </c>
      <c r="C1110" t="n">
        <v>3</v>
      </c>
      <c r="D1110" t="inlineStr">
        <is>
          <t>20005027A</t>
        </is>
      </c>
    </row>
    <row r="1111">
      <c r="A1111" t="inlineStr">
        <is>
          <t>Gangsta</t>
        </is>
      </c>
      <c r="B1111" t="inlineStr">
        <is>
          <t>Kat Dahlia</t>
        </is>
      </c>
      <c r="C1111" t="n">
        <v>3</v>
      </c>
      <c r="D1111" t="inlineStr">
        <is>
          <t>20005036A</t>
        </is>
      </c>
    </row>
    <row r="1112">
      <c r="A1112" t="inlineStr">
        <is>
          <t>I Know What You Did Last Summer</t>
        </is>
      </c>
      <c r="B1112" t="inlineStr">
        <is>
          <t>Shawn Mendes - Camila Cabello</t>
        </is>
      </c>
      <c r="C1112" t="n">
        <v>3</v>
      </c>
      <c r="D1112" t="inlineStr">
        <is>
          <t>20005830A</t>
        </is>
      </c>
    </row>
    <row r="1113">
      <c r="A1113" t="inlineStr">
        <is>
          <t>Monster</t>
        </is>
      </c>
      <c r="B1113" t="inlineStr">
        <is>
          <t>Paramore</t>
        </is>
      </c>
      <c r="C1113" t="n">
        <v>3</v>
      </c>
      <c r="D1113" t="inlineStr">
        <is>
          <t>20003667</t>
        </is>
      </c>
    </row>
    <row r="1114">
      <c r="A1114" t="inlineStr">
        <is>
          <t>Bohemian Rhapsody</t>
        </is>
      </c>
      <c r="B1114" t="inlineStr">
        <is>
          <t>Muppets</t>
        </is>
      </c>
      <c r="C1114" t="n">
        <v>3</v>
      </c>
      <c r="D1114" t="inlineStr">
        <is>
          <t>20003777</t>
        </is>
      </c>
    </row>
    <row r="1115">
      <c r="A1115" t="inlineStr">
        <is>
          <t>I Want</t>
        </is>
      </c>
      <c r="B1115" t="inlineStr">
        <is>
          <t>One Direction</t>
        </is>
      </c>
      <c r="C1115" t="n">
        <v>3</v>
      </c>
      <c r="D1115" t="inlineStr">
        <is>
          <t>20003781</t>
        </is>
      </c>
    </row>
    <row r="1116">
      <c r="A1116" t="inlineStr">
        <is>
          <t>Mirror</t>
        </is>
      </c>
      <c r="B1116" t="inlineStr">
        <is>
          <t>Lil Wayne - Bruno Mars</t>
        </is>
      </c>
      <c r="C1116" t="n">
        <v>3</v>
      </c>
      <c r="D1116" t="inlineStr">
        <is>
          <t>20003512</t>
        </is>
      </c>
    </row>
    <row r="1117">
      <c r="A1117" t="inlineStr">
        <is>
          <t>You And I</t>
        </is>
      </c>
      <c r="B1117" t="inlineStr">
        <is>
          <t>Lady Gaga</t>
        </is>
      </c>
      <c r="C1117" t="n">
        <v>3</v>
      </c>
      <c r="D1117" t="inlineStr">
        <is>
          <t>20003328</t>
        </is>
      </c>
    </row>
    <row r="1118">
      <c r="A1118" t="inlineStr">
        <is>
          <t>Air That I Breath</t>
        </is>
      </c>
      <c r="B1118" t="inlineStr">
        <is>
          <t>Maroon 5</t>
        </is>
      </c>
      <c r="C1118" t="n">
        <v>3</v>
      </c>
      <c r="D1118" t="inlineStr">
        <is>
          <t>20004481A</t>
        </is>
      </c>
    </row>
    <row r="1119">
      <c r="A1119" t="inlineStr">
        <is>
          <t>Mi Mi Mi</t>
        </is>
      </c>
      <c r="B1119" t="inlineStr">
        <is>
          <t>Serebro</t>
        </is>
      </c>
      <c r="C1119" t="n">
        <v>3</v>
      </c>
      <c r="D1119" t="inlineStr">
        <is>
          <t>20004527A</t>
        </is>
      </c>
    </row>
    <row r="1120">
      <c r="A1120" t="inlineStr">
        <is>
          <t>Give Me Love</t>
        </is>
      </c>
      <c r="B1120" t="inlineStr">
        <is>
          <t>Ed Sheeran</t>
        </is>
      </c>
      <c r="C1120" t="n">
        <v>3</v>
      </c>
      <c r="D1120" t="inlineStr">
        <is>
          <t>20003928</t>
        </is>
      </c>
    </row>
    <row r="1121">
      <c r="A1121" t="inlineStr">
        <is>
          <t>Lean On</t>
        </is>
      </c>
      <c r="B1121" t="inlineStr">
        <is>
          <t>Major Lazer - DJ Snake - MO</t>
        </is>
      </c>
      <c r="C1121" t="n">
        <v>3</v>
      </c>
      <c r="D1121" t="inlineStr">
        <is>
          <t>20005401A</t>
        </is>
      </c>
    </row>
    <row r="1122">
      <c r="A1122" t="inlineStr">
        <is>
          <t>Loyal (Explicit)</t>
        </is>
      </c>
      <c r="B1122" t="inlineStr">
        <is>
          <t>Chris Brown - Lil Wayne - Too Short - French Montana</t>
        </is>
      </c>
      <c r="C1122" t="n">
        <v>3</v>
      </c>
      <c r="D1122" t="inlineStr">
        <is>
          <t>20004661A</t>
        </is>
      </c>
    </row>
    <row r="1123">
      <c r="A1123" t="inlineStr">
        <is>
          <t>Love Never Felt So Good</t>
        </is>
      </c>
      <c r="B1123" t="inlineStr">
        <is>
          <t>Michael Jackson - Justin Timberlake</t>
        </is>
      </c>
      <c r="C1123" t="n">
        <v>3</v>
      </c>
      <c r="D1123" t="inlineStr">
        <is>
          <t>20004667A</t>
        </is>
      </c>
    </row>
    <row r="1124">
      <c r="A1124" t="inlineStr">
        <is>
          <t>Massachusetts</t>
        </is>
      </c>
      <c r="B1124" t="inlineStr">
        <is>
          <t>Bee Gees</t>
        </is>
      </c>
      <c r="C1124" t="n">
        <v>3</v>
      </c>
      <c r="D1124" t="inlineStr">
        <is>
          <t>20004715P</t>
        </is>
      </c>
    </row>
    <row r="1125">
      <c r="A1125" t="inlineStr">
        <is>
          <t>Habits (Stay High)</t>
        </is>
      </c>
      <c r="B1125" t="inlineStr">
        <is>
          <t>Tove Lo</t>
        </is>
      </c>
      <c r="C1125" t="n">
        <v>3</v>
      </c>
      <c r="D1125" t="inlineStr">
        <is>
          <t>20005014A</t>
        </is>
      </c>
    </row>
    <row r="1126">
      <c r="A1126" t="inlineStr">
        <is>
          <t>Shadow Of The Day</t>
        </is>
      </c>
      <c r="B1126" t="inlineStr">
        <is>
          <t>Linkin Park</t>
        </is>
      </c>
      <c r="C1126" t="n">
        <v>3</v>
      </c>
      <c r="D1126" t="inlineStr">
        <is>
          <t>2108432</t>
        </is>
      </c>
    </row>
    <row r="1127">
      <c r="A1127" t="inlineStr">
        <is>
          <t>18 And Life</t>
        </is>
      </c>
      <c r="B1127" t="inlineStr">
        <is>
          <t>Skid Row</t>
        </is>
      </c>
      <c r="C1127" t="n">
        <v>3</v>
      </c>
      <c r="D1127" t="inlineStr">
        <is>
          <t>20004377A</t>
        </is>
      </c>
    </row>
    <row r="1128">
      <c r="A1128" t="inlineStr">
        <is>
          <t>All That Matters</t>
        </is>
      </c>
      <c r="B1128" t="inlineStr">
        <is>
          <t>Justin Bieber</t>
        </is>
      </c>
      <c r="C1128" t="n">
        <v>3</v>
      </c>
      <c r="D1128" t="inlineStr">
        <is>
          <t>20004411A</t>
        </is>
      </c>
    </row>
    <row r="1129">
      <c r="A1129" t="inlineStr">
        <is>
          <t>Black Dog</t>
        </is>
      </c>
      <c r="B1129" t="inlineStr">
        <is>
          <t>Led Zeppelin</t>
        </is>
      </c>
      <c r="C1129" t="n">
        <v>3</v>
      </c>
      <c r="D1129" t="inlineStr">
        <is>
          <t>20004160</t>
        </is>
      </c>
    </row>
    <row r="1130">
      <c r="A1130" t="inlineStr">
        <is>
          <t>Burn</t>
        </is>
      </c>
      <c r="B1130" t="inlineStr">
        <is>
          <t>Ellie Goulding</t>
        </is>
      </c>
      <c r="C1130" t="n">
        <v>3</v>
      </c>
      <c r="D1130" t="inlineStr">
        <is>
          <t>20004244</t>
        </is>
      </c>
    </row>
    <row r="1131">
      <c r="A1131" t="inlineStr">
        <is>
          <t>Broken</t>
        </is>
      </c>
      <c r="B1131" t="inlineStr">
        <is>
          <t>Seether - Amy Lee</t>
        </is>
      </c>
      <c r="C1131" t="n">
        <v>3</v>
      </c>
      <c r="D1131" t="inlineStr">
        <is>
          <t>20003999</t>
        </is>
      </c>
    </row>
    <row r="1132">
      <c r="A1132" t="inlineStr">
        <is>
          <t>Wish You Were Here</t>
        </is>
      </c>
      <c r="B1132" t="inlineStr">
        <is>
          <t>Incubus</t>
        </is>
      </c>
      <c r="C1132" t="n">
        <v>3</v>
      </c>
      <c r="D1132" t="inlineStr">
        <is>
          <t>20004110</t>
        </is>
      </c>
    </row>
    <row r="1133">
      <c r="A1133" t="inlineStr">
        <is>
          <t>Back In Black</t>
        </is>
      </c>
      <c r="B1133" t="inlineStr">
        <is>
          <t>ACDC</t>
        </is>
      </c>
      <c r="C1133" t="n">
        <v>3</v>
      </c>
      <c r="D1133" t="inlineStr">
        <is>
          <t>20004117</t>
        </is>
      </c>
    </row>
    <row r="1134">
      <c r="A1134" t="inlineStr">
        <is>
          <t>All Of The Stars</t>
        </is>
      </c>
      <c r="B1134" t="inlineStr">
        <is>
          <t>Ed Sheeran</t>
        </is>
      </c>
      <c r="C1134" t="n">
        <v>3</v>
      </c>
      <c r="D1134" t="inlineStr">
        <is>
          <t>20004760B</t>
        </is>
      </c>
    </row>
    <row r="1135">
      <c r="A1135" t="inlineStr">
        <is>
          <t>Partition</t>
        </is>
      </c>
      <c r="B1135" t="inlineStr">
        <is>
          <t>Beyonce</t>
        </is>
      </c>
      <c r="C1135" t="n">
        <v>3</v>
      </c>
      <c r="D1135" t="inlineStr">
        <is>
          <t>20004559A</t>
        </is>
      </c>
    </row>
    <row r="1136">
      <c r="A1136" t="inlineStr">
        <is>
          <t>You To Me Are Everything</t>
        </is>
      </c>
      <c r="B1136" t="inlineStr">
        <is>
          <t>Real Thing</t>
        </is>
      </c>
      <c r="C1136" t="n">
        <v>3</v>
      </c>
      <c r="D1136" t="inlineStr">
        <is>
          <t>2106329</t>
        </is>
      </c>
    </row>
    <row r="1137">
      <c r="A1137" t="inlineStr">
        <is>
          <t>93 Million Miles</t>
        </is>
      </c>
      <c r="B1137" t="inlineStr">
        <is>
          <t>Jason Mraz</t>
        </is>
      </c>
      <c r="C1137" t="n">
        <v>3</v>
      </c>
      <c r="D1137" t="inlineStr">
        <is>
          <t>20005607A</t>
        </is>
      </c>
    </row>
    <row r="1138">
      <c r="A1138" t="inlineStr">
        <is>
          <t>Infinity</t>
        </is>
      </c>
      <c r="B1138" t="inlineStr">
        <is>
          <t>One Direction</t>
        </is>
      </c>
      <c r="C1138" t="n">
        <v>3</v>
      </c>
      <c r="D1138" t="inlineStr">
        <is>
          <t>20005660P</t>
        </is>
      </c>
    </row>
    <row r="1139">
      <c r="A1139" t="inlineStr">
        <is>
          <t>Back To Your Heart</t>
        </is>
      </c>
      <c r="B1139" t="inlineStr">
        <is>
          <t>Backstreet Boys</t>
        </is>
      </c>
      <c r="C1139" t="n">
        <v>3</v>
      </c>
      <c r="D1139" t="inlineStr">
        <is>
          <t>20005938P</t>
        </is>
      </c>
    </row>
    <row r="1140">
      <c r="A1140" t="inlineStr">
        <is>
          <t>Acapella</t>
        </is>
      </c>
      <c r="B1140" t="inlineStr">
        <is>
          <t>Karmin</t>
        </is>
      </c>
      <c r="C1140" t="n">
        <v>3</v>
      </c>
      <c r="D1140" t="inlineStr">
        <is>
          <t>20005988A</t>
        </is>
      </c>
    </row>
    <row r="1141">
      <c r="A1141" t="inlineStr">
        <is>
          <t>No One</t>
        </is>
      </c>
      <c r="B1141" t="inlineStr">
        <is>
          <t>Alicia Keys</t>
        </is>
      </c>
      <c r="C1141" t="n">
        <v>3</v>
      </c>
      <c r="D1141" t="inlineStr">
        <is>
          <t>2108400</t>
        </is>
      </c>
    </row>
    <row r="1142">
      <c r="A1142" t="inlineStr">
        <is>
          <t>Sometimes</t>
        </is>
      </c>
      <c r="B1142" t="inlineStr">
        <is>
          <t>Britney Spears</t>
        </is>
      </c>
      <c r="C1142" t="n">
        <v>3</v>
      </c>
      <c r="D1142" t="inlineStr">
        <is>
          <t>20002273</t>
        </is>
      </c>
    </row>
    <row r="1143">
      <c r="A1143" t="inlineStr">
        <is>
          <t>Welcome To The Jungle</t>
        </is>
      </c>
      <c r="B1143" t="inlineStr">
        <is>
          <t>Guns N Roses</t>
        </is>
      </c>
      <c r="C1143" t="n">
        <v>3</v>
      </c>
      <c r="D1143" t="inlineStr">
        <is>
          <t>20003701</t>
        </is>
      </c>
    </row>
    <row r="1144">
      <c r="A1144" t="inlineStr">
        <is>
          <t>Infinity</t>
        </is>
      </c>
      <c r="B1144" t="inlineStr">
        <is>
          <t>Mariah Carey</t>
        </is>
      </c>
      <c r="C1144" t="n">
        <v>3</v>
      </c>
      <c r="D1144" t="inlineStr">
        <is>
          <t>20005436P</t>
        </is>
      </c>
    </row>
    <row r="1145">
      <c r="A1145" t="inlineStr">
        <is>
          <t>Why Don't You Get A Job?</t>
        </is>
      </c>
      <c r="B1145" t="inlineStr">
        <is>
          <t>Offspring</t>
        </is>
      </c>
      <c r="C1145" t="n">
        <v>3</v>
      </c>
      <c r="D1145" t="inlineStr">
        <is>
          <t>20005460B</t>
        </is>
      </c>
    </row>
    <row r="1146">
      <c r="A1146" t="inlineStr">
        <is>
          <t>Nights</t>
        </is>
      </c>
      <c r="B1146" t="inlineStr">
        <is>
          <t>Avicii</t>
        </is>
      </c>
      <c r="C1146" t="n">
        <v>3</v>
      </c>
      <c r="D1146" t="inlineStr">
        <is>
          <t>20005290B</t>
        </is>
      </c>
    </row>
    <row r="1147">
      <c r="A1147" t="inlineStr">
        <is>
          <t>I Really Like You</t>
        </is>
      </c>
      <c r="B1147" t="inlineStr">
        <is>
          <t>Carly Rae Jepsen</t>
        </is>
      </c>
      <c r="C1147" t="n">
        <v>3</v>
      </c>
      <c r="D1147" t="inlineStr">
        <is>
          <t>20005324A</t>
        </is>
      </c>
    </row>
    <row r="1148">
      <c r="A1148" t="inlineStr">
        <is>
          <t>Smile Like You Mean It</t>
        </is>
      </c>
      <c r="B1148" t="inlineStr">
        <is>
          <t>Killers</t>
        </is>
      </c>
      <c r="C1148" t="n">
        <v>3</v>
      </c>
      <c r="D1148" t="inlineStr">
        <is>
          <t>2106537</t>
        </is>
      </c>
    </row>
    <row r="1149">
      <c r="A1149" t="inlineStr">
        <is>
          <t>Temperature</t>
        </is>
      </c>
      <c r="B1149" t="inlineStr">
        <is>
          <t>Sean Paul</t>
        </is>
      </c>
      <c r="C1149" t="n">
        <v>3</v>
      </c>
      <c r="D1149" t="inlineStr">
        <is>
          <t>2107370</t>
        </is>
      </c>
    </row>
    <row r="1150">
      <c r="A1150" t="inlineStr">
        <is>
          <t>Leave Out All The Rest</t>
        </is>
      </c>
      <c r="B1150" t="inlineStr">
        <is>
          <t>Linkin Park</t>
        </is>
      </c>
      <c r="C1150" t="n">
        <v>3</v>
      </c>
      <c r="D1150" t="inlineStr">
        <is>
          <t>2109034</t>
        </is>
      </c>
    </row>
    <row r="1151">
      <c r="A1151" t="inlineStr">
        <is>
          <t>Mother Tongue</t>
        </is>
      </c>
      <c r="B1151" t="inlineStr">
        <is>
          <t>Bring Me The Horizon</t>
        </is>
      </c>
      <c r="C1151" t="n">
        <v>3</v>
      </c>
      <c r="D1151" t="inlineStr">
        <is>
          <t>20008496A</t>
        </is>
      </c>
    </row>
    <row r="1152">
      <c r="A1152" t="inlineStr">
        <is>
          <t>Break Up With Your Girlfriend, I'm Bored</t>
        </is>
      </c>
      <c r="B1152" t="inlineStr">
        <is>
          <t>Ariana Grande</t>
        </is>
      </c>
      <c r="C1152" t="n">
        <v>3</v>
      </c>
      <c r="D1152" t="inlineStr">
        <is>
          <t>20008513A</t>
        </is>
      </c>
    </row>
    <row r="1153">
      <c r="A1153" t="inlineStr">
        <is>
          <t>Ugly Heart</t>
        </is>
      </c>
      <c r="B1153" t="inlineStr">
        <is>
          <t>G.R.L.</t>
        </is>
      </c>
      <c r="C1153" t="n">
        <v>3</v>
      </c>
      <c r="D1153" t="inlineStr">
        <is>
          <t>20005050A</t>
        </is>
      </c>
    </row>
    <row r="1154">
      <c r="A1154" t="inlineStr">
        <is>
          <t>Suspicious Minds</t>
        </is>
      </c>
      <c r="B1154" t="inlineStr">
        <is>
          <t>Elvis Presley</t>
        </is>
      </c>
      <c r="C1154" t="n">
        <v>3</v>
      </c>
      <c r="D1154" t="inlineStr">
        <is>
          <t>20005725B</t>
        </is>
      </c>
    </row>
    <row r="1155">
      <c r="A1155" t="inlineStr">
        <is>
          <t>Feeling</t>
        </is>
      </c>
      <c r="B1155" t="inlineStr">
        <is>
          <t>Justin Bieber - Halsey</t>
        </is>
      </c>
      <c r="C1155" t="n">
        <v>3</v>
      </c>
      <c r="D1155" t="inlineStr">
        <is>
          <t>20005829A</t>
        </is>
      </c>
    </row>
    <row r="1156">
      <c r="A1156" t="inlineStr">
        <is>
          <t>Boys Like You</t>
        </is>
      </c>
      <c r="B1156" t="inlineStr">
        <is>
          <t>Who Is Fancy - Ariana Grande - Meghan Trainor</t>
        </is>
      </c>
      <c r="C1156" t="n">
        <v>3</v>
      </c>
      <c r="D1156" t="inlineStr">
        <is>
          <t>20005854A</t>
        </is>
      </c>
    </row>
    <row r="1157">
      <c r="A1157" t="inlineStr">
        <is>
          <t>I Was Here</t>
        </is>
      </c>
      <c r="B1157" t="inlineStr">
        <is>
          <t>Beyonce</t>
        </is>
      </c>
      <c r="C1157" t="n">
        <v>3</v>
      </c>
      <c r="D1157" t="inlineStr">
        <is>
          <t>20005355A</t>
        </is>
      </c>
    </row>
    <row r="1158">
      <c r="A1158" t="inlineStr">
        <is>
          <t>All Around The World</t>
        </is>
      </c>
      <c r="B1158" t="inlineStr">
        <is>
          <t>Justin Bieber - Ludacris</t>
        </is>
      </c>
      <c r="C1158" t="n">
        <v>3</v>
      </c>
      <c r="D1158" t="inlineStr">
        <is>
          <t>20003711</t>
        </is>
      </c>
    </row>
    <row r="1159">
      <c r="A1159" t="inlineStr">
        <is>
          <t>Total Eclipse Of The Heart</t>
        </is>
      </c>
      <c r="B1159" t="inlineStr">
        <is>
          <t>Glee</t>
        </is>
      </c>
      <c r="C1159" t="n">
        <v>3</v>
      </c>
      <c r="D1159" t="inlineStr">
        <is>
          <t>2110118</t>
        </is>
      </c>
    </row>
    <row r="1160">
      <c r="A1160" t="inlineStr">
        <is>
          <t>Take Over</t>
        </is>
      </c>
      <c r="B1160" t="inlineStr">
        <is>
          <t>Fall Out Boy</t>
        </is>
      </c>
      <c r="C1160" t="n">
        <v>3</v>
      </c>
      <c r="D1160" t="inlineStr">
        <is>
          <t>2110303</t>
        </is>
      </c>
    </row>
    <row r="1161">
      <c r="A1161" t="inlineStr">
        <is>
          <t>Motivation</t>
        </is>
      </c>
      <c r="B1161" t="inlineStr">
        <is>
          <t>Kelly Rowland - Lil Wayne</t>
        </is>
      </c>
      <c r="C1161" t="n">
        <v>3</v>
      </c>
      <c r="D1161" t="inlineStr">
        <is>
          <t>20003236</t>
        </is>
      </c>
    </row>
    <row r="1162">
      <c r="A1162" t="inlineStr">
        <is>
          <t>A Little Too Not Over You</t>
        </is>
      </c>
      <c r="B1162" t="inlineStr">
        <is>
          <t>David Archuleta</t>
        </is>
      </c>
      <c r="C1162" t="n">
        <v>3</v>
      </c>
      <c r="D1162" t="inlineStr">
        <is>
          <t>20003255</t>
        </is>
      </c>
    </row>
    <row r="1163">
      <c r="A1163" t="inlineStr">
        <is>
          <t>Butterflies And Hurricanes</t>
        </is>
      </c>
      <c r="B1163" t="inlineStr">
        <is>
          <t>Muse</t>
        </is>
      </c>
      <c r="C1163" t="n">
        <v>3</v>
      </c>
      <c r="D1163" t="inlineStr">
        <is>
          <t>2107918</t>
        </is>
      </c>
    </row>
    <row r="1164">
      <c r="A1164" t="inlineStr">
        <is>
          <t>Use Somebody</t>
        </is>
      </c>
      <c r="B1164" t="inlineStr">
        <is>
          <t>Kings Of Leon</t>
        </is>
      </c>
      <c r="C1164" t="n">
        <v>3</v>
      </c>
      <c r="D1164" t="inlineStr">
        <is>
          <t>2109286</t>
        </is>
      </c>
    </row>
    <row r="1165">
      <c r="A1165" t="inlineStr">
        <is>
          <t>Best Damn Thing, The</t>
        </is>
      </c>
      <c r="B1165" t="inlineStr">
        <is>
          <t>Avril Lavigne</t>
        </is>
      </c>
      <c r="C1165" t="n">
        <v>3</v>
      </c>
      <c r="D1165" t="inlineStr">
        <is>
          <t>2109020</t>
        </is>
      </c>
    </row>
    <row r="1166">
      <c r="A1166" t="inlineStr">
        <is>
          <t>Quando Quando Quando</t>
        </is>
      </c>
      <c r="B1166" t="inlineStr">
        <is>
          <t>윈터플레이</t>
        </is>
      </c>
      <c r="C1166" t="n">
        <v>3</v>
      </c>
      <c r="D1166" t="inlineStr">
        <is>
          <t>20003278</t>
        </is>
      </c>
    </row>
    <row r="1167">
      <c r="A1167" t="inlineStr">
        <is>
          <t>Pumped Up Kicks</t>
        </is>
      </c>
      <c r="B1167" t="inlineStr">
        <is>
          <t>Foster The People</t>
        </is>
      </c>
      <c r="C1167" t="n">
        <v>3</v>
      </c>
      <c r="D1167" t="inlineStr">
        <is>
          <t>20003287</t>
        </is>
      </c>
    </row>
    <row r="1168">
      <c r="A1168" t="inlineStr">
        <is>
          <t>Work From Home</t>
        </is>
      </c>
      <c r="B1168" t="inlineStr">
        <is>
          <t>Fifth Harmony - Ty Dolla Sign</t>
        </is>
      </c>
      <c r="C1168" t="n">
        <v>3</v>
      </c>
      <c r="D1168" t="inlineStr">
        <is>
          <t>20006117A</t>
        </is>
      </c>
    </row>
    <row r="1169">
      <c r="A1169" t="inlineStr">
        <is>
          <t>Blurred Lines</t>
        </is>
      </c>
      <c r="B1169" t="inlineStr">
        <is>
          <t>Robin Thicke - T.I. - Pharrell Williams</t>
        </is>
      </c>
      <c r="C1169" t="n">
        <v>3</v>
      </c>
      <c r="D1169" t="inlineStr">
        <is>
          <t>20004144</t>
        </is>
      </c>
    </row>
    <row r="1170">
      <c r="A1170" t="inlineStr">
        <is>
          <t>One Night Lover</t>
        </is>
      </c>
      <c r="B1170" t="inlineStr">
        <is>
          <t>Rossa - Joe Flizzow</t>
        </is>
      </c>
      <c r="C1170" t="n">
        <v>3</v>
      </c>
      <c r="D1170" t="inlineStr">
        <is>
          <t>20003631</t>
        </is>
      </c>
    </row>
    <row r="1171">
      <c r="A1171" t="inlineStr">
        <is>
          <t>Criminal</t>
        </is>
      </c>
      <c r="B1171" t="inlineStr">
        <is>
          <t>Britney Spears</t>
        </is>
      </c>
      <c r="C1171" t="n">
        <v>3</v>
      </c>
      <c r="D1171" t="inlineStr">
        <is>
          <t>20003637</t>
        </is>
      </c>
    </row>
    <row r="1172">
      <c r="A1172" t="inlineStr">
        <is>
          <t>I Wish</t>
        </is>
      </c>
      <c r="B1172" t="inlineStr">
        <is>
          <t>One Direction</t>
        </is>
      </c>
      <c r="C1172" t="n">
        <v>3</v>
      </c>
      <c r="D1172" t="inlineStr">
        <is>
          <t>20003812</t>
        </is>
      </c>
    </row>
    <row r="1173">
      <c r="A1173" t="inlineStr">
        <is>
          <t>More Than This</t>
        </is>
      </c>
      <c r="B1173" t="inlineStr">
        <is>
          <t>One Direction</t>
        </is>
      </c>
      <c r="C1173" t="n">
        <v>3</v>
      </c>
      <c r="D1173" t="inlineStr">
        <is>
          <t>20003689</t>
        </is>
      </c>
    </row>
    <row r="1174">
      <c r="A1174" t="inlineStr">
        <is>
          <t>Loneliness</t>
        </is>
      </c>
      <c r="B1174" t="inlineStr">
        <is>
          <t>Putri Ariani</t>
        </is>
      </c>
      <c r="C1174" t="n">
        <v>3</v>
      </c>
      <c r="D1174" t="inlineStr">
        <is>
          <t>20010155A</t>
        </is>
      </c>
    </row>
    <row r="1175">
      <c r="A1175" t="inlineStr">
        <is>
          <t>Sunday Best</t>
        </is>
      </c>
      <c r="B1175" t="inlineStr">
        <is>
          <t>Surfaces</t>
        </is>
      </c>
      <c r="C1175" t="n">
        <v>3</v>
      </c>
      <c r="D1175" t="inlineStr">
        <is>
          <t>20009136A</t>
        </is>
      </c>
    </row>
    <row r="1176">
      <c r="A1176" t="inlineStr">
        <is>
          <t>Shade</t>
        </is>
      </c>
      <c r="B1176" t="inlineStr">
        <is>
          <t>Rex Orange County</t>
        </is>
      </c>
      <c r="C1176" t="n">
        <v>3</v>
      </c>
      <c r="D1176" t="inlineStr">
        <is>
          <t>20009698A</t>
        </is>
      </c>
    </row>
    <row r="1177">
      <c r="A1177" t="inlineStr">
        <is>
          <t>Snap</t>
        </is>
      </c>
      <c r="B1177" t="inlineStr">
        <is>
          <t>Rosa Linn</t>
        </is>
      </c>
      <c r="C1177" t="n">
        <v>3</v>
      </c>
      <c r="D1177" t="inlineStr">
        <is>
          <t>20009723A</t>
        </is>
      </c>
    </row>
    <row r="1178">
      <c r="A1178" t="inlineStr">
        <is>
          <t>Celestial</t>
        </is>
      </c>
      <c r="B1178" t="inlineStr">
        <is>
          <t>Ed Sheeran</t>
        </is>
      </c>
      <c r="C1178" t="n">
        <v>3</v>
      </c>
      <c r="D1178" t="inlineStr">
        <is>
          <t>20009784A</t>
        </is>
      </c>
    </row>
    <row r="1179">
      <c r="A1179" t="inlineStr">
        <is>
          <t>Last Last</t>
        </is>
      </c>
      <c r="B1179" t="inlineStr">
        <is>
          <t>Burna Boy</t>
        </is>
      </c>
      <c r="C1179" t="n">
        <v>3</v>
      </c>
      <c r="D1179" t="inlineStr">
        <is>
          <t>20009799A</t>
        </is>
      </c>
    </row>
    <row r="1180">
      <c r="A1180" t="inlineStr">
        <is>
          <t>Monsters</t>
        </is>
      </c>
      <c r="B1180" t="inlineStr">
        <is>
          <t>James Blunt</t>
        </is>
      </c>
      <c r="C1180" t="n">
        <v>3</v>
      </c>
      <c r="D1180" t="inlineStr">
        <is>
          <t>20010208A</t>
        </is>
      </c>
    </row>
    <row r="1181">
      <c r="A1181" t="inlineStr">
        <is>
          <t>Daylight</t>
        </is>
      </c>
      <c r="B1181" t="inlineStr">
        <is>
          <t>Harry Styles</t>
        </is>
      </c>
      <c r="C1181" t="n">
        <v>3</v>
      </c>
      <c r="D1181" t="inlineStr">
        <is>
          <t>20010214A</t>
        </is>
      </c>
    </row>
    <row r="1182">
      <c r="A1182" t="inlineStr">
        <is>
          <t>Sound Of Silence</t>
        </is>
      </c>
      <c r="B1182" t="inlineStr">
        <is>
          <t>Dana Winner - Simon &amp; Garfunkel</t>
        </is>
      </c>
      <c r="C1182" t="n">
        <v>3</v>
      </c>
      <c r="D1182" t="inlineStr">
        <is>
          <t>20009176B</t>
        </is>
      </c>
    </row>
    <row r="1183">
      <c r="A1183" t="inlineStr">
        <is>
          <t>Dance Monkey</t>
        </is>
      </c>
      <c r="B1183" t="inlineStr">
        <is>
          <t>Cheryll</t>
        </is>
      </c>
      <c r="C1183" t="n">
        <v>3</v>
      </c>
      <c r="D1183" t="inlineStr">
        <is>
          <t>20009039A</t>
        </is>
      </c>
    </row>
    <row r="1184">
      <c r="A1184" t="inlineStr">
        <is>
          <t>So Good</t>
        </is>
      </c>
      <c r="B1184" t="inlineStr">
        <is>
          <t>Halsey</t>
        </is>
      </c>
      <c r="C1184" t="n">
        <v>3</v>
      </c>
      <c r="D1184" t="inlineStr">
        <is>
          <t>20009635A</t>
        </is>
      </c>
    </row>
    <row r="1185">
      <c r="A1185" t="inlineStr">
        <is>
          <t>I Drink Wine</t>
        </is>
      </c>
      <c r="B1185" t="inlineStr">
        <is>
          <t>Adele</t>
        </is>
      </c>
      <c r="C1185" t="n">
        <v>3</v>
      </c>
      <c r="D1185" t="inlineStr">
        <is>
          <t>20009822A</t>
        </is>
      </c>
    </row>
    <row r="1186">
      <c r="A1186" t="inlineStr">
        <is>
          <t>Kiss From A Rose</t>
        </is>
      </c>
      <c r="B1186" t="inlineStr">
        <is>
          <t>Seal</t>
        </is>
      </c>
      <c r="C1186" t="n">
        <v>3</v>
      </c>
      <c r="D1186" t="inlineStr">
        <is>
          <t>20001168</t>
        </is>
      </c>
    </row>
    <row r="1187">
      <c r="A1187" t="inlineStr">
        <is>
          <t>Is There Someone Else?</t>
        </is>
      </c>
      <c r="B1187" t="inlineStr">
        <is>
          <t>Weeknd, The</t>
        </is>
      </c>
      <c r="C1187" t="n">
        <v>3</v>
      </c>
      <c r="D1187" t="inlineStr">
        <is>
          <t>20009901A</t>
        </is>
      </c>
    </row>
    <row r="1188">
      <c r="A1188" t="inlineStr">
        <is>
          <t>(Not Your) Cup Of Tea</t>
        </is>
      </c>
      <c r="B1188" t="inlineStr">
        <is>
          <t>Marion Jola</t>
        </is>
      </c>
      <c r="C1188" t="n">
        <v>3</v>
      </c>
      <c r="D1188" t="inlineStr">
        <is>
          <t>20010111A</t>
        </is>
      </c>
    </row>
    <row r="1189">
      <c r="A1189" t="inlineStr">
        <is>
          <t>Dance The Night (Ost. Barbie)</t>
        </is>
      </c>
      <c r="B1189" t="inlineStr">
        <is>
          <t>Dua Lipa</t>
        </is>
      </c>
      <c r="C1189" t="n">
        <v>3</v>
      </c>
      <c r="D1189" t="inlineStr">
        <is>
          <t>20010124A</t>
        </is>
      </c>
    </row>
    <row r="1190">
      <c r="A1190" t="inlineStr">
        <is>
          <t>Falling Slowly</t>
        </is>
      </c>
      <c r="B1190" t="inlineStr">
        <is>
          <t>Glen Hansard - Marketa Irglova</t>
        </is>
      </c>
      <c r="C1190" t="n">
        <v>3</v>
      </c>
      <c r="D1190" t="inlineStr">
        <is>
          <t>2108669</t>
        </is>
      </c>
    </row>
    <row r="1191">
      <c r="A1191" t="inlineStr">
        <is>
          <t>Lollipop</t>
        </is>
      </c>
      <c r="B1191" t="inlineStr">
        <is>
          <t>Lil Wayne - Static Major</t>
        </is>
      </c>
      <c r="C1191" t="n">
        <v>3</v>
      </c>
      <c r="D1191" t="inlineStr">
        <is>
          <t>2108688</t>
        </is>
      </c>
    </row>
    <row r="1192">
      <c r="A1192" t="inlineStr">
        <is>
          <t>Marry The Night</t>
        </is>
      </c>
      <c r="B1192" t="inlineStr">
        <is>
          <t>Lady Gaga</t>
        </is>
      </c>
      <c r="C1192" t="n">
        <v>3</v>
      </c>
      <c r="D1192" t="inlineStr">
        <is>
          <t>20003479</t>
        </is>
      </c>
    </row>
    <row r="1193">
      <c r="A1193" t="inlineStr">
        <is>
          <t>I Ain’t Worried</t>
        </is>
      </c>
      <c r="B1193" t="inlineStr">
        <is>
          <t>OneRepublic</t>
        </is>
      </c>
      <c r="C1193" t="n">
        <v>3</v>
      </c>
      <c r="D1193" t="inlineStr">
        <is>
          <t>20009605A</t>
        </is>
      </c>
    </row>
    <row r="1194">
      <c r="A1194" t="inlineStr">
        <is>
          <t>Young Ones</t>
        </is>
      </c>
      <c r="B1194" t="inlineStr">
        <is>
          <t>Cliff Richard - Shadows</t>
        </is>
      </c>
      <c r="C1194" t="n">
        <v>3</v>
      </c>
      <c r="D1194" t="inlineStr">
        <is>
          <t>20009523B</t>
        </is>
      </c>
    </row>
    <row r="1195">
      <c r="A1195" t="inlineStr">
        <is>
          <t>Joker And The Queen</t>
        </is>
      </c>
      <c r="B1195" t="inlineStr">
        <is>
          <t>Ed Sheeran - Taylor Swift</t>
        </is>
      </c>
      <c r="C1195" t="n">
        <v>3</v>
      </c>
      <c r="D1195" t="inlineStr">
        <is>
          <t>20009526A</t>
        </is>
      </c>
    </row>
    <row r="1196">
      <c r="A1196" t="inlineStr">
        <is>
          <t>Let Me Down Slowly</t>
        </is>
      </c>
      <c r="B1196" t="inlineStr">
        <is>
          <t>Alec Benjamin</t>
        </is>
      </c>
      <c r="C1196" t="n">
        <v>3</v>
      </c>
      <c r="D1196" t="inlineStr">
        <is>
          <t>20009081A</t>
        </is>
      </c>
    </row>
    <row r="1197">
      <c r="A1197" t="inlineStr">
        <is>
          <t>Other Side</t>
        </is>
      </c>
      <c r="B1197" t="inlineStr">
        <is>
          <t>SZA - Justin Timberlake</t>
        </is>
      </c>
      <c r="C1197" t="n">
        <v>3</v>
      </c>
      <c r="D1197" t="inlineStr">
        <is>
          <t>20009153A</t>
        </is>
      </c>
    </row>
    <row r="1198">
      <c r="A1198" t="inlineStr">
        <is>
          <t>Why</t>
        </is>
      </c>
      <c r="B1198" t="inlineStr">
        <is>
          <t>Jason Aldean</t>
        </is>
      </c>
      <c r="C1198" t="n">
        <v>3</v>
      </c>
      <c r="D1198" t="inlineStr">
        <is>
          <t>2107441</t>
        </is>
      </c>
    </row>
    <row r="1199">
      <c r="A1199" t="inlineStr">
        <is>
          <t>Enter Sandman</t>
        </is>
      </c>
      <c r="B1199" t="inlineStr">
        <is>
          <t>Metallica</t>
        </is>
      </c>
      <c r="C1199" t="n">
        <v>3</v>
      </c>
      <c r="D1199" t="inlineStr">
        <is>
          <t>20004273</t>
        </is>
      </c>
    </row>
    <row r="1200">
      <c r="A1200" t="inlineStr">
        <is>
          <t>Time Is Running Out</t>
        </is>
      </c>
      <c r="B1200" t="inlineStr">
        <is>
          <t>Muse</t>
        </is>
      </c>
      <c r="C1200" t="n">
        <v>3</v>
      </c>
      <c r="D1200" t="inlineStr">
        <is>
          <t>2109303</t>
        </is>
      </c>
    </row>
    <row r="1201">
      <c r="A1201" t="inlineStr">
        <is>
          <t>I Like You So Much Better When You're Naked</t>
        </is>
      </c>
      <c r="B1201" t="inlineStr">
        <is>
          <t>Ida Maria</t>
        </is>
      </c>
      <c r="C1201" t="n">
        <v>3</v>
      </c>
      <c r="D1201" t="inlineStr">
        <is>
          <t>2109428</t>
        </is>
      </c>
    </row>
    <row r="1202">
      <c r="A1202" t="inlineStr">
        <is>
          <t>Primadonna</t>
        </is>
      </c>
      <c r="B1202" t="inlineStr">
        <is>
          <t>Marina</t>
        </is>
      </c>
      <c r="C1202" t="n">
        <v>3</v>
      </c>
      <c r="D1202" t="inlineStr">
        <is>
          <t>20003671</t>
        </is>
      </c>
    </row>
    <row r="1203">
      <c r="A1203" t="inlineStr">
        <is>
          <t>To Love Somebody</t>
        </is>
      </c>
      <c r="B1203" t="inlineStr">
        <is>
          <t>Michael Buble</t>
        </is>
      </c>
      <c r="C1203" t="n">
        <v>3</v>
      </c>
      <c r="D1203" t="inlineStr">
        <is>
          <t>20004128</t>
        </is>
      </c>
    </row>
    <row r="1204">
      <c r="A1204" t="inlineStr">
        <is>
          <t>Mr. Know It All</t>
        </is>
      </c>
      <c r="B1204" t="inlineStr">
        <is>
          <t>Kelly Clarkson</t>
        </is>
      </c>
      <c r="C1204" t="n">
        <v>3</v>
      </c>
      <c r="D1204" t="inlineStr">
        <is>
          <t>20003324</t>
        </is>
      </c>
    </row>
    <row r="1205">
      <c r="A1205" t="inlineStr">
        <is>
          <t>How To Love</t>
        </is>
      </c>
      <c r="B1205" t="inlineStr">
        <is>
          <t>Lil Wayne</t>
        </is>
      </c>
      <c r="C1205" t="n">
        <v>3</v>
      </c>
      <c r="D1205" t="inlineStr">
        <is>
          <t>20003222</t>
        </is>
      </c>
    </row>
    <row r="1206">
      <c r="A1206" t="inlineStr">
        <is>
          <t>Man In The Mirror</t>
        </is>
      </c>
      <c r="B1206" t="inlineStr">
        <is>
          <t>Michael Jackson</t>
        </is>
      </c>
      <c r="C1206" t="n">
        <v>3</v>
      </c>
      <c r="D1206" t="inlineStr">
        <is>
          <t>2109537</t>
        </is>
      </c>
    </row>
    <row r="1207">
      <c r="A1207" t="inlineStr">
        <is>
          <t>High Hopes</t>
        </is>
      </c>
      <c r="B1207" t="inlineStr">
        <is>
          <t>Panic! At The Disco</t>
        </is>
      </c>
      <c r="C1207" t="n">
        <v>3</v>
      </c>
      <c r="D1207" t="inlineStr">
        <is>
          <t>20008774A</t>
        </is>
      </c>
    </row>
    <row r="1208">
      <c r="A1208" t="inlineStr">
        <is>
          <t>Waiting For The End</t>
        </is>
      </c>
      <c r="B1208" t="inlineStr">
        <is>
          <t>Linkin Park</t>
        </is>
      </c>
      <c r="C1208" t="n">
        <v>3</v>
      </c>
      <c r="D1208" t="inlineStr">
        <is>
          <t>20002897</t>
        </is>
      </c>
    </row>
    <row r="1209">
      <c r="A1209" t="inlineStr">
        <is>
          <t>Knock You Down</t>
        </is>
      </c>
      <c r="B1209" t="inlineStr">
        <is>
          <t>Keri Hilson - Kanye West - Ne-Yo</t>
        </is>
      </c>
      <c r="C1209" t="n">
        <v>3</v>
      </c>
      <c r="D1209" t="inlineStr">
        <is>
          <t>20002838</t>
        </is>
      </c>
    </row>
    <row r="1210">
      <c r="A1210" t="inlineStr">
        <is>
          <t>White Horse</t>
        </is>
      </c>
      <c r="B1210" t="inlineStr">
        <is>
          <t>Taylor Swift</t>
        </is>
      </c>
      <c r="C1210" t="n">
        <v>3</v>
      </c>
      <c r="D1210" t="inlineStr">
        <is>
          <t>20002691</t>
        </is>
      </c>
    </row>
    <row r="1211">
      <c r="A1211" t="inlineStr">
        <is>
          <t>Country House</t>
        </is>
      </c>
      <c r="B1211" t="inlineStr">
        <is>
          <t>Blur</t>
        </is>
      </c>
      <c r="C1211" t="n">
        <v>3</v>
      </c>
      <c r="D1211" t="inlineStr">
        <is>
          <t>20002357</t>
        </is>
      </c>
    </row>
    <row r="1212">
      <c r="A1212" t="inlineStr">
        <is>
          <t>Unbreakable</t>
        </is>
      </c>
      <c r="B1212" t="inlineStr">
        <is>
          <t>Westlife</t>
        </is>
      </c>
      <c r="C1212" t="n">
        <v>3</v>
      </c>
      <c r="D1212" t="inlineStr">
        <is>
          <t>20002122</t>
        </is>
      </c>
    </row>
    <row r="1213">
      <c r="A1213" t="inlineStr">
        <is>
          <t>No Me Ames</t>
        </is>
      </c>
      <c r="B1213" t="inlineStr">
        <is>
          <t>Jennifer Lopez - Marc Anthony</t>
        </is>
      </c>
      <c r="C1213" t="n">
        <v>3</v>
      </c>
      <c r="D1213" t="inlineStr">
        <is>
          <t>2800051</t>
        </is>
      </c>
    </row>
    <row r="1214">
      <c r="A1214" t="inlineStr">
        <is>
          <t>Stay With Me</t>
        </is>
      </c>
      <c r="B1214" t="inlineStr"/>
      <c r="C1214" t="n">
        <v>3</v>
      </c>
      <c r="D1214" t="inlineStr">
        <is>
          <t>2109580</t>
        </is>
      </c>
    </row>
    <row r="1215">
      <c r="A1215" t="inlineStr">
        <is>
          <t>I Can't Make You Love Me</t>
        </is>
      </c>
      <c r="B1215" t="inlineStr">
        <is>
          <t>Boyz II Men</t>
        </is>
      </c>
      <c r="C1215" t="n">
        <v>3</v>
      </c>
      <c r="D1215" t="inlineStr">
        <is>
          <t>2109711</t>
        </is>
      </c>
    </row>
    <row r="1216">
      <c r="A1216" t="inlineStr">
        <is>
          <t>Ain't No Sunshine (Ost. Notting Hill)</t>
        </is>
      </c>
      <c r="B1216" t="inlineStr">
        <is>
          <t>Bill Withers</t>
        </is>
      </c>
      <c r="C1216" t="n">
        <v>3</v>
      </c>
      <c r="D1216" t="inlineStr">
        <is>
          <t>2799145</t>
        </is>
      </c>
    </row>
    <row r="1217">
      <c r="A1217" t="inlineStr">
        <is>
          <t>Look At Me Now</t>
        </is>
      </c>
      <c r="B1217" t="inlineStr">
        <is>
          <t>Chris Brown - Lil Wayne - Busta Rhymes</t>
        </is>
      </c>
      <c r="C1217" t="n">
        <v>3</v>
      </c>
      <c r="D1217" t="inlineStr">
        <is>
          <t>2110346</t>
        </is>
      </c>
    </row>
    <row r="1218">
      <c r="A1218" t="inlineStr">
        <is>
          <t>Airplanes</t>
        </is>
      </c>
      <c r="B1218" t="inlineStr">
        <is>
          <t>B.o.B - Hayley Williams</t>
        </is>
      </c>
      <c r="C1218" t="n">
        <v>3</v>
      </c>
      <c r="D1218" t="inlineStr">
        <is>
          <t>20002662</t>
        </is>
      </c>
    </row>
    <row r="1219">
      <c r="A1219" t="inlineStr">
        <is>
          <t>Carnival</t>
        </is>
      </c>
      <c r="B1219" t="inlineStr">
        <is>
          <t>Cardigans</t>
        </is>
      </c>
      <c r="C1219" t="n">
        <v>3</v>
      </c>
      <c r="D1219" t="inlineStr">
        <is>
          <t>2109514</t>
        </is>
      </c>
    </row>
    <row r="1220">
      <c r="A1220" t="inlineStr">
        <is>
          <t>Superwoman</t>
        </is>
      </c>
      <c r="B1220" t="inlineStr">
        <is>
          <t>Alicia Keys</t>
        </is>
      </c>
      <c r="C1220" t="n">
        <v>3</v>
      </c>
      <c r="D1220" t="inlineStr">
        <is>
          <t>2109519</t>
        </is>
      </c>
    </row>
    <row r="1221">
      <c r="A1221" t="inlineStr">
        <is>
          <t>Built To Last</t>
        </is>
      </c>
      <c r="B1221" t="inlineStr">
        <is>
          <t>Melee</t>
        </is>
      </c>
      <c r="C1221" t="n">
        <v>3</v>
      </c>
      <c r="D1221" t="inlineStr">
        <is>
          <t>2109534</t>
        </is>
      </c>
    </row>
    <row r="1222">
      <c r="A1222" t="inlineStr">
        <is>
          <t>Jump</t>
        </is>
      </c>
      <c r="B1222" t="inlineStr">
        <is>
          <t>Tyla - Gunna - Skillibeng</t>
        </is>
      </c>
      <c r="C1222" t="n">
        <v>3</v>
      </c>
      <c r="D1222" t="inlineStr">
        <is>
          <t>20010746A</t>
        </is>
      </c>
    </row>
    <row r="1223">
      <c r="A1223" t="inlineStr">
        <is>
          <t>Feel It</t>
        </is>
      </c>
      <c r="B1223" t="inlineStr">
        <is>
          <t>d4vd</t>
        </is>
      </c>
      <c r="C1223" t="n">
        <v>3</v>
      </c>
      <c r="D1223" t="inlineStr">
        <is>
          <t>20010774A</t>
        </is>
      </c>
    </row>
    <row r="1224">
      <c r="A1224" t="inlineStr">
        <is>
          <t>Bigger Than The Whole Sky</t>
        </is>
      </c>
      <c r="B1224" t="inlineStr">
        <is>
          <t>Taylor Swift</t>
        </is>
      </c>
      <c r="C1224" t="n">
        <v>3</v>
      </c>
      <c r="D1224" t="inlineStr">
        <is>
          <t>20010022B</t>
        </is>
      </c>
    </row>
    <row r="1225">
      <c r="A1225" t="inlineStr">
        <is>
          <t>Dilemma</t>
        </is>
      </c>
      <c r="B1225" t="inlineStr">
        <is>
          <t>Green Day</t>
        </is>
      </c>
      <c r="C1225" t="n">
        <v>3</v>
      </c>
      <c r="D1225" t="inlineStr">
        <is>
          <t>20010458A</t>
        </is>
      </c>
    </row>
    <row r="1226">
      <c r="A1226" t="inlineStr">
        <is>
          <t>All Night</t>
        </is>
      </c>
      <c r="B1226" t="inlineStr">
        <is>
          <t>아이브 - Saweetie</t>
        </is>
      </c>
      <c r="C1226" t="n">
        <v>3</v>
      </c>
      <c r="D1226" t="inlineStr">
        <is>
          <t>20010542A</t>
        </is>
      </c>
    </row>
    <row r="1227">
      <c r="A1227" t="inlineStr">
        <is>
          <t>Bad At Love</t>
        </is>
      </c>
      <c r="B1227" t="inlineStr">
        <is>
          <t>Halsey</t>
        </is>
      </c>
      <c r="C1227" t="n">
        <v>3</v>
      </c>
      <c r="D1227" t="inlineStr">
        <is>
          <t>20007334P</t>
        </is>
      </c>
    </row>
    <row r="1228">
      <c r="A1228" t="inlineStr">
        <is>
          <t>Climb, The</t>
        </is>
      </c>
      <c r="B1228" t="inlineStr">
        <is>
          <t>Miley Cyrus</t>
        </is>
      </c>
      <c r="C1228" t="n">
        <v>3</v>
      </c>
      <c r="D1228" t="inlineStr">
        <is>
          <t>2109302</t>
        </is>
      </c>
    </row>
    <row r="1229">
      <c r="A1229" t="inlineStr">
        <is>
          <t>Baby Blue</t>
        </is>
      </c>
      <c r="B1229" t="inlineStr">
        <is>
          <t>Ronnie Tapilaha</t>
        </is>
      </c>
      <c r="C1229" t="n">
        <v>3</v>
      </c>
      <c r="D1229" t="inlineStr">
        <is>
          <t>2110422</t>
        </is>
      </c>
    </row>
    <row r="1230">
      <c r="A1230" t="inlineStr">
        <is>
          <t>Edamame</t>
        </is>
      </c>
      <c r="B1230" t="inlineStr">
        <is>
          <t>bbnoS - Rich Brian</t>
        </is>
      </c>
      <c r="C1230" t="n">
        <v>3</v>
      </c>
      <c r="D1230" t="inlineStr">
        <is>
          <t>20009675A</t>
        </is>
      </c>
    </row>
    <row r="1231">
      <c r="A1231" t="inlineStr">
        <is>
          <t>Late Night Talking</t>
        </is>
      </c>
      <c r="B1231" t="inlineStr">
        <is>
          <t>Harry Styles</t>
        </is>
      </c>
      <c r="C1231" t="n">
        <v>3</v>
      </c>
      <c r="D1231" t="inlineStr">
        <is>
          <t>20009676A</t>
        </is>
      </c>
    </row>
    <row r="1232">
      <c r="A1232" t="inlineStr">
        <is>
          <t>For My Hand</t>
        </is>
      </c>
      <c r="B1232" t="inlineStr">
        <is>
          <t>Burna Boy - Ed Sheeran</t>
        </is>
      </c>
      <c r="C1232" t="n">
        <v>3</v>
      </c>
      <c r="D1232" t="inlineStr">
        <is>
          <t>20009680A</t>
        </is>
      </c>
    </row>
    <row r="1233">
      <c r="A1233" t="inlineStr">
        <is>
          <t>Fall In Love Alone</t>
        </is>
      </c>
      <c r="B1233" t="inlineStr">
        <is>
          <t>Stacey Ryan</t>
        </is>
      </c>
      <c r="C1233" t="n">
        <v>3</v>
      </c>
      <c r="D1233" t="inlineStr">
        <is>
          <t>20009831B</t>
        </is>
      </c>
    </row>
    <row r="1234">
      <c r="A1234" t="inlineStr">
        <is>
          <t>Sleep Well</t>
        </is>
      </c>
      <c r="B1234" t="inlineStr">
        <is>
          <t>d4vd</t>
        </is>
      </c>
      <c r="C1234" t="n">
        <v>3</v>
      </c>
      <c r="D1234" t="inlineStr">
        <is>
          <t>20010054A</t>
        </is>
      </c>
    </row>
    <row r="1235">
      <c r="A1235" t="inlineStr">
        <is>
          <t>Right Now (Na Na Na)</t>
        </is>
      </c>
      <c r="B1235" t="inlineStr">
        <is>
          <t>Akon</t>
        </is>
      </c>
      <c r="C1235" t="n">
        <v>3</v>
      </c>
      <c r="D1235" t="inlineStr">
        <is>
          <t>2108982</t>
        </is>
      </c>
    </row>
    <row r="1236">
      <c r="A1236" t="inlineStr">
        <is>
          <t>Kiss Me Quick</t>
        </is>
      </c>
      <c r="B1236" t="inlineStr">
        <is>
          <t>Elvis Presley</t>
        </is>
      </c>
      <c r="C1236" t="n">
        <v>3</v>
      </c>
      <c r="D1236" t="inlineStr">
        <is>
          <t>20010583B</t>
        </is>
      </c>
    </row>
    <row r="1237">
      <c r="A1237" t="inlineStr">
        <is>
          <t>Never Be Yours</t>
        </is>
      </c>
      <c r="B1237" t="inlineStr">
        <is>
          <t>Kali Uchis</t>
        </is>
      </c>
      <c r="C1237" t="n">
        <v>3</v>
      </c>
      <c r="D1237" t="inlineStr">
        <is>
          <t>20010804B</t>
        </is>
      </c>
    </row>
    <row r="1238">
      <c r="A1238" t="inlineStr">
        <is>
          <t>Livin' On A Prayer</t>
        </is>
      </c>
      <c r="B1238" t="inlineStr">
        <is>
          <t>Bon Jovi</t>
        </is>
      </c>
      <c r="C1238" t="n">
        <v>3</v>
      </c>
      <c r="D1238" t="inlineStr">
        <is>
          <t>20001993</t>
        </is>
      </c>
    </row>
    <row r="1239">
      <c r="A1239" t="inlineStr">
        <is>
          <t>Somebody Told Me</t>
        </is>
      </c>
      <c r="B1239" t="inlineStr">
        <is>
          <t>Killers</t>
        </is>
      </c>
      <c r="C1239" t="n">
        <v>3</v>
      </c>
      <c r="D1239" t="inlineStr">
        <is>
          <t>20001735</t>
        </is>
      </c>
    </row>
    <row r="1240">
      <c r="A1240" t="inlineStr">
        <is>
          <t>My Humps</t>
        </is>
      </c>
      <c r="B1240" t="inlineStr">
        <is>
          <t>Black Eyed Peas</t>
        </is>
      </c>
      <c r="C1240" t="n">
        <v>3</v>
      </c>
      <c r="D1240" t="inlineStr">
        <is>
          <t>20001758</t>
        </is>
      </c>
    </row>
    <row r="1241">
      <c r="A1241" t="inlineStr">
        <is>
          <t>Promiscuous</t>
        </is>
      </c>
      <c r="B1241" t="inlineStr">
        <is>
          <t>Nelly Furtado</t>
        </is>
      </c>
      <c r="C1241" t="n">
        <v>3</v>
      </c>
      <c r="D1241" t="inlineStr">
        <is>
          <t>20001781</t>
        </is>
      </c>
    </row>
    <row r="1242">
      <c r="A1242" t="inlineStr">
        <is>
          <t>Cheerleader</t>
        </is>
      </c>
      <c r="B1242" t="inlineStr">
        <is>
          <t>Porter Robinson</t>
        </is>
      </c>
      <c r="C1242" t="n">
        <v>3</v>
      </c>
      <c r="D1242" t="inlineStr">
        <is>
          <t>20010641A</t>
        </is>
      </c>
    </row>
    <row r="1243">
      <c r="A1243" t="inlineStr">
        <is>
          <t>All In My Head</t>
        </is>
      </c>
      <c r="B1243" t="inlineStr">
        <is>
          <t>Blink-182</t>
        </is>
      </c>
      <c r="C1243" t="n">
        <v>3</v>
      </c>
      <c r="D1243" t="inlineStr">
        <is>
          <t>20010892B</t>
        </is>
      </c>
    </row>
    <row r="1244">
      <c r="A1244" t="inlineStr">
        <is>
          <t>+Matter</t>
        </is>
      </c>
      <c r="B1244" t="inlineStr">
        <is>
          <t>ワンオクロック</t>
        </is>
      </c>
      <c r="C1244" t="n">
        <v>3</v>
      </c>
      <c r="D1244" t="inlineStr">
        <is>
          <t>20011067A</t>
        </is>
      </c>
    </row>
    <row r="1245">
      <c r="A1245" t="inlineStr">
        <is>
          <t>Cardigan</t>
        </is>
      </c>
      <c r="B1245" t="inlineStr">
        <is>
          <t>Taylor Swift</t>
        </is>
      </c>
      <c r="C1245" t="n">
        <v>3</v>
      </c>
      <c r="D1245" t="inlineStr">
        <is>
          <t>20009200A</t>
        </is>
      </c>
    </row>
    <row r="1246">
      <c r="A1246" t="inlineStr">
        <is>
          <t>Crashing</t>
        </is>
      </c>
      <c r="B1246" t="inlineStr">
        <is>
          <t>d4vd - Kali Uchis</t>
        </is>
      </c>
      <c r="C1246" t="n">
        <v>3</v>
      </c>
      <c r="D1246" t="inlineStr">
        <is>
          <t>20011170A</t>
        </is>
      </c>
    </row>
    <row r="1247">
      <c r="A1247" t="inlineStr">
        <is>
          <t>Nokia</t>
        </is>
      </c>
      <c r="B1247" t="inlineStr">
        <is>
          <t>Drake</t>
        </is>
      </c>
      <c r="C1247" t="n">
        <v>3</v>
      </c>
      <c r="D1247" t="inlineStr">
        <is>
          <t>20011209A</t>
        </is>
      </c>
    </row>
    <row r="1248">
      <c r="A1248" t="inlineStr">
        <is>
          <t>Afterlife (Ost. Devil May Cry)</t>
        </is>
      </c>
      <c r="B1248" t="inlineStr">
        <is>
          <t>Evanescence</t>
        </is>
      </c>
      <c r="C1248" t="n">
        <v>3</v>
      </c>
      <c r="D1248" t="inlineStr">
        <is>
          <t>20011218A</t>
        </is>
      </c>
    </row>
    <row r="1249">
      <c r="A1249" t="inlineStr">
        <is>
          <t>Don't Forget Me</t>
        </is>
      </c>
      <c r="B1249" t="inlineStr">
        <is>
          <t>George Baker Selection, The</t>
        </is>
      </c>
      <c r="C1249" t="n">
        <v>3</v>
      </c>
      <c r="D1249" t="inlineStr">
        <is>
          <t>20011276B</t>
        </is>
      </c>
    </row>
    <row r="1250">
      <c r="A1250" t="inlineStr">
        <is>
          <t>I've Been Away Too Long</t>
        </is>
      </c>
      <c r="B1250" t="inlineStr">
        <is>
          <t>George Baker Selection, The</t>
        </is>
      </c>
      <c r="C1250" t="n">
        <v>3</v>
      </c>
      <c r="D1250" t="inlineStr">
        <is>
          <t>20011278B</t>
        </is>
      </c>
    </row>
    <row r="1251">
      <c r="A1251" t="inlineStr">
        <is>
          <t>Happy Mistake</t>
        </is>
      </c>
      <c r="B1251" t="inlineStr">
        <is>
          <t>Lady Gaga</t>
        </is>
      </c>
      <c r="C1251" t="n">
        <v>3</v>
      </c>
      <c r="D1251" t="inlineStr">
        <is>
          <t>20010957B</t>
        </is>
      </c>
    </row>
    <row r="1252">
      <c r="A1252" t="inlineStr">
        <is>
          <t>Dont Let Me Go</t>
        </is>
      </c>
      <c r="B1252" t="inlineStr">
        <is>
          <t>Machine Gun Kelly</t>
        </is>
      </c>
      <c r="C1252" t="n">
        <v>3</v>
      </c>
      <c r="D1252" t="inlineStr">
        <is>
          <t>20010597A</t>
        </is>
      </c>
    </row>
    <row r="1253">
      <c r="A1253" t="inlineStr">
        <is>
          <t>After The Love Has Gone</t>
        </is>
      </c>
      <c r="B1253" t="inlineStr">
        <is>
          <t>Earth, Wind &amp; Fire</t>
        </is>
      </c>
      <c r="C1253" t="n">
        <v>3</v>
      </c>
      <c r="D1253" t="inlineStr">
        <is>
          <t>20001564</t>
        </is>
      </c>
    </row>
    <row r="1254">
      <c r="A1254" t="inlineStr">
        <is>
          <t>Let's Get Loud</t>
        </is>
      </c>
      <c r="B1254" t="inlineStr">
        <is>
          <t>Jennifer Lopez</t>
        </is>
      </c>
      <c r="C1254" t="n">
        <v>3</v>
      </c>
      <c r="D1254" t="inlineStr">
        <is>
          <t>20002995</t>
        </is>
      </c>
    </row>
    <row r="1255">
      <c r="A1255" t="inlineStr">
        <is>
          <t>Breathless</t>
        </is>
      </c>
      <c r="B1255" t="inlineStr">
        <is>
          <t>Corrs</t>
        </is>
      </c>
      <c r="C1255" t="n">
        <v>3</v>
      </c>
      <c r="D1255" t="inlineStr">
        <is>
          <t>20003051</t>
        </is>
      </c>
    </row>
    <row r="1256">
      <c r="A1256" t="inlineStr">
        <is>
          <t>Temple Of The King</t>
        </is>
      </c>
      <c r="B1256" t="inlineStr">
        <is>
          <t>Rainbow</t>
        </is>
      </c>
      <c r="C1256" t="n">
        <v>3</v>
      </c>
      <c r="D1256" t="inlineStr">
        <is>
          <t>20003063</t>
        </is>
      </c>
    </row>
    <row r="1257">
      <c r="A1257" t="inlineStr">
        <is>
          <t>Love Will Keep Us Alive</t>
        </is>
      </c>
      <c r="B1257" t="inlineStr">
        <is>
          <t>Eagles</t>
        </is>
      </c>
      <c r="C1257" t="n">
        <v>3</v>
      </c>
      <c r="D1257" t="inlineStr">
        <is>
          <t>20003086</t>
        </is>
      </c>
    </row>
    <row r="1258">
      <c r="A1258" t="inlineStr">
        <is>
          <t>Walk Away / Born Free (Medley)</t>
        </is>
      </c>
      <c r="B1258" t="inlineStr">
        <is>
          <t>Matt Monro</t>
        </is>
      </c>
      <c r="C1258" t="n">
        <v>3</v>
      </c>
      <c r="D1258" t="inlineStr">
        <is>
          <t>20010600B</t>
        </is>
      </c>
    </row>
    <row r="1259">
      <c r="A1259" t="inlineStr">
        <is>
          <t>Can You Feel The Love Tonight</t>
        </is>
      </c>
      <c r="B1259" t="inlineStr">
        <is>
          <t>Elton John</t>
        </is>
      </c>
      <c r="C1259" t="n">
        <v>3</v>
      </c>
      <c r="D1259" t="inlineStr">
        <is>
          <t>20000821</t>
        </is>
      </c>
    </row>
    <row r="1260">
      <c r="A1260" t="inlineStr">
        <is>
          <t>All I Have To Give</t>
        </is>
      </c>
      <c r="B1260" t="inlineStr">
        <is>
          <t>Backstreet Boys</t>
        </is>
      </c>
      <c r="C1260" t="n">
        <v>3</v>
      </c>
      <c r="D1260" t="inlineStr">
        <is>
          <t>20001381</t>
        </is>
      </c>
    </row>
    <row r="1261">
      <c r="A1261" t="inlineStr">
        <is>
          <t>No More (La Paloma)(Cha-Cha)</t>
        </is>
      </c>
      <c r="B1261" t="inlineStr">
        <is>
          <t>Elvis Presley</t>
        </is>
      </c>
      <c r="C1261" t="n">
        <v>3</v>
      </c>
      <c r="D1261" t="inlineStr">
        <is>
          <t>2900056</t>
        </is>
      </c>
    </row>
    <row r="1262">
      <c r="A1262" t="inlineStr">
        <is>
          <t>Are You Lonesome Tonight (Waltz)</t>
        </is>
      </c>
      <c r="B1262" t="inlineStr">
        <is>
          <t>Elvis Presley</t>
        </is>
      </c>
      <c r="C1262" t="n">
        <v>3</v>
      </c>
      <c r="D1262" t="inlineStr">
        <is>
          <t>2900045</t>
        </is>
      </c>
    </row>
    <row r="1263">
      <c r="A1263" t="inlineStr">
        <is>
          <t>Edge Of Glory</t>
        </is>
      </c>
      <c r="B1263" t="inlineStr">
        <is>
          <t>Lady Gaga</t>
        </is>
      </c>
      <c r="C1263" t="n">
        <v>3</v>
      </c>
      <c r="D1263" t="inlineStr">
        <is>
          <t>20003167</t>
        </is>
      </c>
    </row>
    <row r="1264">
      <c r="A1264" t="inlineStr">
        <is>
          <t>Rumour Has It</t>
        </is>
      </c>
      <c r="B1264" t="inlineStr">
        <is>
          <t>Adele</t>
        </is>
      </c>
      <c r="C1264" t="n">
        <v>3</v>
      </c>
      <c r="D1264" t="inlineStr">
        <is>
          <t>2110383</t>
        </is>
      </c>
    </row>
    <row r="1265">
      <c r="A1265" t="inlineStr">
        <is>
          <t>Motto</t>
        </is>
      </c>
      <c r="B1265" t="inlineStr">
        <is>
          <t>Drake - Lil Wayne - Tyga</t>
        </is>
      </c>
      <c r="C1265" t="n">
        <v>3</v>
      </c>
      <c r="D1265" t="inlineStr">
        <is>
          <t>20003477</t>
        </is>
      </c>
    </row>
    <row r="1266">
      <c r="A1266" t="inlineStr">
        <is>
          <t>Supersonic</t>
        </is>
      </c>
      <c r="B1266" t="inlineStr">
        <is>
          <t>Oasis</t>
        </is>
      </c>
      <c r="C1266" t="n">
        <v>3</v>
      </c>
      <c r="D1266" t="inlineStr">
        <is>
          <t>20002956</t>
        </is>
      </c>
    </row>
    <row r="1267">
      <c r="A1267" t="inlineStr">
        <is>
          <t>When A Blind Man Cries</t>
        </is>
      </c>
      <c r="B1267" t="inlineStr">
        <is>
          <t>Deep Purple</t>
        </is>
      </c>
      <c r="C1267" t="n">
        <v>3</v>
      </c>
      <c r="D1267" t="inlineStr">
        <is>
          <t>20002968</t>
        </is>
      </c>
    </row>
    <row r="1268">
      <c r="A1268" t="inlineStr">
        <is>
          <t>Moonlight</t>
        </is>
      </c>
      <c r="B1268" t="inlineStr">
        <is>
          <t>Kali Uchis</t>
        </is>
      </c>
      <c r="C1268" t="n">
        <v>3</v>
      </c>
      <c r="D1268" t="inlineStr">
        <is>
          <t>20010064A</t>
        </is>
      </c>
    </row>
    <row r="1269">
      <c r="A1269" t="inlineStr">
        <is>
          <t>Feels</t>
        </is>
      </c>
      <c r="B1269" t="inlineStr">
        <is>
          <t>Calvin Harris - Pharrell Williams - Katy Perry - Big Sean</t>
        </is>
      </c>
      <c r="C1269" t="n">
        <v>3</v>
      </c>
      <c r="D1269" t="inlineStr">
        <is>
          <t>20007357A</t>
        </is>
      </c>
    </row>
    <row r="1270">
      <c r="A1270" t="inlineStr">
        <is>
          <t>In The Dark</t>
        </is>
      </c>
      <c r="B1270" t="inlineStr">
        <is>
          <t>Bring Me The Horizon</t>
        </is>
      </c>
      <c r="C1270" t="n">
        <v>3</v>
      </c>
      <c r="D1270" t="inlineStr">
        <is>
          <t>20008946A</t>
        </is>
      </c>
    </row>
    <row r="1271">
      <c r="A1271" t="inlineStr">
        <is>
          <t>Robbery</t>
        </is>
      </c>
      <c r="B1271" t="inlineStr">
        <is>
          <t>Juice Wrld</t>
        </is>
      </c>
      <c r="C1271" t="n">
        <v>3</v>
      </c>
      <c r="D1271" t="inlineStr">
        <is>
          <t>20008537A</t>
        </is>
      </c>
    </row>
    <row r="1272">
      <c r="A1272" t="inlineStr">
        <is>
          <t>Waste It On Me</t>
        </is>
      </c>
      <c r="B1272" t="inlineStr">
        <is>
          <t>Steve Aoki - 방탄소년단</t>
        </is>
      </c>
      <c r="C1272" t="n">
        <v>3</v>
      </c>
      <c r="D1272" t="inlineStr">
        <is>
          <t>20008316A</t>
        </is>
      </c>
    </row>
    <row r="1273">
      <c r="A1273" t="inlineStr">
        <is>
          <t>Breathin</t>
        </is>
      </c>
      <c r="B1273" t="inlineStr">
        <is>
          <t>Ariana Grande</t>
        </is>
      </c>
      <c r="C1273" t="n">
        <v>3</v>
      </c>
      <c r="D1273" t="inlineStr">
        <is>
          <t>20008342A</t>
        </is>
      </c>
    </row>
    <row r="1274">
      <c r="A1274" t="inlineStr">
        <is>
          <t>Do It Again</t>
        </is>
      </c>
      <c r="B1274" t="inlineStr">
        <is>
          <t>Pia Mia - Chris Brown - Tyga</t>
        </is>
      </c>
      <c r="C1274" t="n">
        <v>3</v>
      </c>
      <c r="D1274" t="inlineStr">
        <is>
          <t>20005505A</t>
        </is>
      </c>
    </row>
    <row r="1275">
      <c r="A1275" t="inlineStr">
        <is>
          <t>Forever Love</t>
        </is>
      </c>
      <c r="B1275" t="inlineStr">
        <is>
          <t>Color Me Badd</t>
        </is>
      </c>
      <c r="C1275" t="n">
        <v>3</v>
      </c>
      <c r="D1275" t="inlineStr">
        <is>
          <t>2104635</t>
        </is>
      </c>
    </row>
    <row r="1276">
      <c r="A1276" t="inlineStr">
        <is>
          <t>Wild World</t>
        </is>
      </c>
      <c r="B1276" t="inlineStr">
        <is>
          <t>Mr. Big</t>
        </is>
      </c>
      <c r="C1276" t="n">
        <v>3</v>
      </c>
      <c r="D1276" t="inlineStr">
        <is>
          <t>2104639</t>
        </is>
      </c>
    </row>
    <row r="1277">
      <c r="A1277" t="inlineStr">
        <is>
          <t>Before I Forget</t>
        </is>
      </c>
      <c r="B1277" t="inlineStr">
        <is>
          <t>Slipknot</t>
        </is>
      </c>
      <c r="C1277" t="n">
        <v>3</v>
      </c>
      <c r="D1277" t="inlineStr">
        <is>
          <t>20007033A</t>
        </is>
      </c>
    </row>
    <row r="1278">
      <c r="A1278" t="inlineStr">
        <is>
          <t>(Happy Xmas) War Is Over</t>
        </is>
      </c>
      <c r="B1278" t="inlineStr">
        <is>
          <t>Miley Cyrus - Mark Ronson - Sean Ono Lennon</t>
        </is>
      </c>
      <c r="C1278" t="n">
        <v>3</v>
      </c>
      <c r="D1278" t="inlineStr">
        <is>
          <t>20008419A</t>
        </is>
      </c>
    </row>
    <row r="1279">
      <c r="A1279" t="inlineStr">
        <is>
          <t>Creep</t>
        </is>
      </c>
      <c r="B1279" t="inlineStr">
        <is>
          <t>Vintage Postmodern Jukebox Radiohead - Haley Reinhart</t>
        </is>
      </c>
      <c r="C1279" t="n">
        <v>3</v>
      </c>
      <c r="D1279" t="inlineStr">
        <is>
          <t>20008475A</t>
        </is>
      </c>
    </row>
    <row r="1280">
      <c r="A1280" t="inlineStr">
        <is>
          <t>El Mondo (My World)</t>
        </is>
      </c>
      <c r="B1280" t="inlineStr">
        <is>
          <t>Engelbert Humperdinck</t>
        </is>
      </c>
      <c r="C1280" t="n">
        <v>3</v>
      </c>
      <c r="D1280" t="inlineStr">
        <is>
          <t>2100680</t>
        </is>
      </c>
    </row>
    <row r="1281">
      <c r="A1281" t="inlineStr">
        <is>
          <t>Little Wing</t>
        </is>
      </c>
      <c r="B1281" t="inlineStr">
        <is>
          <t>Jimi Hendrix</t>
        </is>
      </c>
      <c r="C1281" t="n">
        <v>3</v>
      </c>
      <c r="D1281" t="inlineStr">
        <is>
          <t>2100769</t>
        </is>
      </c>
    </row>
    <row r="1282">
      <c r="A1282" t="inlineStr">
        <is>
          <t>You've Got Away</t>
        </is>
      </c>
      <c r="B1282" t="inlineStr">
        <is>
          <t>Shania Twain</t>
        </is>
      </c>
      <c r="C1282" t="n">
        <v>3</v>
      </c>
      <c r="D1282" t="inlineStr">
        <is>
          <t>2101081</t>
        </is>
      </c>
    </row>
    <row r="1283">
      <c r="A1283" t="inlineStr">
        <is>
          <t>Talk</t>
        </is>
      </c>
      <c r="B1283" t="inlineStr">
        <is>
          <t>Khalid</t>
        </is>
      </c>
      <c r="C1283" t="n">
        <v>3</v>
      </c>
      <c r="D1283" t="inlineStr">
        <is>
          <t>20008520A</t>
        </is>
      </c>
    </row>
    <row r="1284">
      <c r="A1284" t="inlineStr">
        <is>
          <t>South Of The Border</t>
        </is>
      </c>
      <c r="B1284" t="inlineStr">
        <is>
          <t>Ed Sheeran - Camila Cabello - Cardi B</t>
        </is>
      </c>
      <c r="C1284" t="n">
        <v>3</v>
      </c>
      <c r="D1284" t="inlineStr">
        <is>
          <t>20008778A</t>
        </is>
      </c>
    </row>
    <row r="1285">
      <c r="A1285" t="inlineStr">
        <is>
          <t>Oh Santa!</t>
        </is>
      </c>
      <c r="B1285" t="inlineStr">
        <is>
          <t>Mariah Carey - Ariana Grande - Jennifer Hudson</t>
        </is>
      </c>
      <c r="C1285" t="n">
        <v>3</v>
      </c>
      <c r="D1285" t="inlineStr">
        <is>
          <t>20009268A</t>
        </is>
      </c>
    </row>
    <row r="1286">
      <c r="A1286" t="inlineStr">
        <is>
          <t>Only A Fool</t>
        </is>
      </c>
      <c r="B1286" t="inlineStr">
        <is>
          <t>Mighty Sparrow</t>
        </is>
      </c>
      <c r="C1286" t="n">
        <v>3</v>
      </c>
      <c r="D1286" t="inlineStr">
        <is>
          <t>2101444</t>
        </is>
      </c>
    </row>
    <row r="1287">
      <c r="A1287" t="inlineStr">
        <is>
          <t>Pepito</t>
        </is>
      </c>
      <c r="B1287" t="inlineStr">
        <is>
          <t>Trio Lospanchos</t>
        </is>
      </c>
      <c r="C1287" t="n">
        <v>3</v>
      </c>
      <c r="D1287" t="inlineStr">
        <is>
          <t>2101679</t>
        </is>
      </c>
    </row>
    <row r="1288">
      <c r="A1288" t="inlineStr">
        <is>
          <t>Honey I'm Home</t>
        </is>
      </c>
      <c r="B1288" t="inlineStr">
        <is>
          <t>Shania Twain</t>
        </is>
      </c>
      <c r="C1288" t="n">
        <v>3</v>
      </c>
      <c r="D1288" t="inlineStr">
        <is>
          <t>2100394</t>
        </is>
      </c>
    </row>
    <row r="1289">
      <c r="A1289" t="inlineStr">
        <is>
          <t>Anna-Go To Him</t>
        </is>
      </c>
      <c r="B1289" t="inlineStr">
        <is>
          <t>Beatles, The</t>
        </is>
      </c>
      <c r="C1289" t="n">
        <v>3</v>
      </c>
      <c r="D1289" t="inlineStr">
        <is>
          <t>2103778</t>
        </is>
      </c>
    </row>
    <row r="1290">
      <c r="A1290" t="inlineStr">
        <is>
          <t>Faith</t>
        </is>
      </c>
      <c r="B1290" t="inlineStr">
        <is>
          <t>George Michael</t>
        </is>
      </c>
      <c r="C1290" t="n">
        <v>3</v>
      </c>
      <c r="D1290" t="inlineStr">
        <is>
          <t>2103987</t>
        </is>
      </c>
    </row>
    <row r="1291">
      <c r="A1291" t="inlineStr">
        <is>
          <t>I'll Never Fall In Love Again</t>
        </is>
      </c>
      <c r="B1291" t="inlineStr">
        <is>
          <t>Tom Jones</t>
        </is>
      </c>
      <c r="C1291" t="n">
        <v>3</v>
      </c>
      <c r="D1291" t="inlineStr">
        <is>
          <t>2106750</t>
        </is>
      </c>
    </row>
    <row r="1292">
      <c r="A1292" t="inlineStr">
        <is>
          <t>Be Without You</t>
        </is>
      </c>
      <c r="B1292" t="inlineStr">
        <is>
          <t>Mary J. Blige</t>
        </is>
      </c>
      <c r="C1292" t="n">
        <v>3</v>
      </c>
      <c r="D1292" t="inlineStr">
        <is>
          <t>2107247</t>
        </is>
      </c>
    </row>
    <row r="1293">
      <c r="A1293" t="inlineStr">
        <is>
          <t>Older</t>
        </is>
      </c>
      <c r="B1293" t="inlineStr">
        <is>
          <t>Sasha Sloan</t>
        </is>
      </c>
      <c r="C1293" t="n">
        <v>3</v>
      </c>
      <c r="D1293" t="inlineStr">
        <is>
          <t>20008388B</t>
        </is>
      </c>
    </row>
    <row r="1294">
      <c r="A1294" t="inlineStr">
        <is>
          <t>Take Me Home Country Road (Jive)</t>
        </is>
      </c>
      <c r="B1294" t="inlineStr">
        <is>
          <t>John Denver</t>
        </is>
      </c>
      <c r="C1294" t="n">
        <v>3</v>
      </c>
      <c r="D1294" t="inlineStr">
        <is>
          <t>2900108</t>
        </is>
      </c>
    </row>
    <row r="1295">
      <c r="A1295" t="inlineStr">
        <is>
          <t>Any One Of Us</t>
        </is>
      </c>
      <c r="B1295" t="inlineStr">
        <is>
          <t>Gareth Gates</t>
        </is>
      </c>
      <c r="C1295" t="n">
        <v>3</v>
      </c>
      <c r="D1295" t="inlineStr">
        <is>
          <t>20002411</t>
        </is>
      </c>
    </row>
    <row r="1296">
      <c r="A1296" t="inlineStr">
        <is>
          <t>Jambalaya</t>
        </is>
      </c>
      <c r="B1296" t="inlineStr">
        <is>
          <t>Carpenters</t>
        </is>
      </c>
      <c r="C1296" t="n">
        <v>3</v>
      </c>
      <c r="D1296" t="inlineStr">
        <is>
          <t>20002137</t>
        </is>
      </c>
    </row>
    <row r="1297">
      <c r="A1297" t="inlineStr">
        <is>
          <t>Love Hurts</t>
        </is>
      </c>
      <c r="B1297" t="inlineStr">
        <is>
          <t>Nazareth</t>
        </is>
      </c>
      <c r="C1297" t="n">
        <v>3</v>
      </c>
      <c r="D1297" t="inlineStr">
        <is>
          <t>20002170</t>
        </is>
      </c>
    </row>
    <row r="1298">
      <c r="A1298" t="inlineStr">
        <is>
          <t>Too Much Heaven</t>
        </is>
      </c>
      <c r="B1298" t="inlineStr">
        <is>
          <t>Bee Gees</t>
        </is>
      </c>
      <c r="C1298" t="n">
        <v>3</v>
      </c>
      <c r="D1298" t="inlineStr">
        <is>
          <t>20002216</t>
        </is>
      </c>
    </row>
    <row r="1299">
      <c r="A1299" t="inlineStr">
        <is>
          <t>Vindicated</t>
        </is>
      </c>
      <c r="B1299" t="inlineStr">
        <is>
          <t>Dashboard Confessional</t>
        </is>
      </c>
      <c r="C1299" t="n">
        <v>3</v>
      </c>
      <c r="D1299" t="inlineStr">
        <is>
          <t>2105924</t>
        </is>
      </c>
    </row>
    <row r="1300">
      <c r="A1300" t="inlineStr">
        <is>
          <t>Unchained Melody</t>
        </is>
      </c>
      <c r="B1300" t="inlineStr">
        <is>
          <t>Lou Rawls</t>
        </is>
      </c>
      <c r="C1300" t="n">
        <v>3</v>
      </c>
      <c r="D1300" t="inlineStr">
        <is>
          <t>2105993</t>
        </is>
      </c>
    </row>
    <row r="1301">
      <c r="A1301" t="inlineStr">
        <is>
          <t>Dance Tonight</t>
        </is>
      </c>
      <c r="B1301" t="inlineStr">
        <is>
          <t>Bunga Citra Lestari - Jflow</t>
        </is>
      </c>
      <c r="C1301" t="n">
        <v>3</v>
      </c>
      <c r="D1301" t="inlineStr">
        <is>
          <t>20008189P</t>
        </is>
      </c>
    </row>
    <row r="1302">
      <c r="A1302" t="inlineStr">
        <is>
          <t>With You</t>
        </is>
      </c>
      <c r="B1302" t="inlineStr">
        <is>
          <t>Chris Brown</t>
        </is>
      </c>
      <c r="C1302" t="n">
        <v>3</v>
      </c>
      <c r="D1302" t="inlineStr">
        <is>
          <t>2108481</t>
        </is>
      </c>
    </row>
    <row r="1303">
      <c r="A1303" t="inlineStr">
        <is>
          <t>Ride Or Die</t>
        </is>
      </c>
      <c r="B1303" t="inlineStr">
        <is>
          <t>Jeff Satur</t>
        </is>
      </c>
      <c r="C1303" t="n">
        <v>3</v>
      </c>
      <c r="D1303" t="inlineStr">
        <is>
          <t>20011108A</t>
        </is>
      </c>
    </row>
    <row r="1304">
      <c r="A1304" t="inlineStr">
        <is>
          <t>Fat Juicy &amp; Wet</t>
        </is>
      </c>
      <c r="B1304" t="inlineStr">
        <is>
          <t>Sexyy Red - Bruno Mars</t>
        </is>
      </c>
      <c r="C1304" t="n">
        <v>3</v>
      </c>
      <c r="D1304" t="inlineStr">
        <is>
          <t>20011123A</t>
        </is>
      </c>
    </row>
    <row r="1305">
      <c r="A1305" t="inlineStr">
        <is>
          <t>Boy In Love</t>
        </is>
      </c>
      <c r="B1305" t="inlineStr">
        <is>
          <t>Elliot James Reay</t>
        </is>
      </c>
      <c r="C1305" t="n">
        <v>3</v>
      </c>
      <c r="D1305" t="inlineStr">
        <is>
          <t>20011083A</t>
        </is>
      </c>
    </row>
    <row r="1306">
      <c r="A1306" t="inlineStr">
        <is>
          <t>Take Me To The Beach</t>
        </is>
      </c>
      <c r="B1306" t="inlineStr">
        <is>
          <t>Imagine Dragons - Ado</t>
        </is>
      </c>
      <c r="C1306" t="n">
        <v>3</v>
      </c>
      <c r="D1306" t="inlineStr">
        <is>
          <t>20011093B</t>
        </is>
      </c>
    </row>
    <row r="1307">
      <c r="A1307" t="inlineStr">
        <is>
          <t>I Will</t>
        </is>
      </c>
      <c r="B1307" t="inlineStr">
        <is>
          <t>Central Cee</t>
        </is>
      </c>
      <c r="C1307" t="n">
        <v>3</v>
      </c>
      <c r="D1307" t="inlineStr">
        <is>
          <t>20010624A</t>
        </is>
      </c>
    </row>
    <row r="1308">
      <c r="A1308" t="inlineStr">
        <is>
          <t>You've Got To Hide Your Love</t>
        </is>
      </c>
      <c r="B1308" t="inlineStr">
        <is>
          <t>Beatles, The</t>
        </is>
      </c>
      <c r="C1308" t="n">
        <v>3</v>
      </c>
      <c r="D1308" t="inlineStr">
        <is>
          <t>20000186</t>
        </is>
      </c>
    </row>
    <row r="1309">
      <c r="A1309" t="inlineStr">
        <is>
          <t>Immortality</t>
        </is>
      </c>
      <c r="B1309" t="inlineStr">
        <is>
          <t>Celine Dion - Bee Gees</t>
        </is>
      </c>
      <c r="C1309" t="n">
        <v>3</v>
      </c>
      <c r="D1309" t="inlineStr">
        <is>
          <t>20000995A</t>
        </is>
      </c>
    </row>
    <row r="1310">
      <c r="A1310" t="inlineStr">
        <is>
          <t>Anywhere For You</t>
        </is>
      </c>
      <c r="B1310" t="inlineStr">
        <is>
          <t>Backstreet Boys</t>
        </is>
      </c>
      <c r="C1310" t="n">
        <v>3</v>
      </c>
      <c r="D1310" t="inlineStr">
        <is>
          <t>20001254</t>
        </is>
      </c>
    </row>
    <row r="1311">
      <c r="A1311" t="inlineStr">
        <is>
          <t>Drive</t>
        </is>
      </c>
      <c r="B1311" t="inlineStr">
        <is>
          <t>Incubus</t>
        </is>
      </c>
      <c r="C1311" t="n">
        <v>3</v>
      </c>
      <c r="D1311" t="inlineStr">
        <is>
          <t>20001263</t>
        </is>
      </c>
    </row>
    <row r="1312">
      <c r="A1312" t="inlineStr">
        <is>
          <t>El Mondo (My World)</t>
        </is>
      </c>
      <c r="B1312" t="inlineStr">
        <is>
          <t>Engelbert Humperdinck</t>
        </is>
      </c>
      <c r="C1312" t="n">
        <v>3</v>
      </c>
      <c r="D1312" t="inlineStr">
        <is>
          <t>20001337</t>
        </is>
      </c>
    </row>
    <row r="1313">
      <c r="A1313" t="inlineStr">
        <is>
          <t>Forever Young</t>
        </is>
      </c>
      <c r="B1313" t="inlineStr">
        <is>
          <t>David Guetta - Alphaville - Ava Max</t>
        </is>
      </c>
      <c r="C1313" t="n">
        <v>3</v>
      </c>
      <c r="D1313" t="inlineStr">
        <is>
          <t>20011126A</t>
        </is>
      </c>
    </row>
    <row r="1314">
      <c r="A1314" t="inlineStr">
        <is>
          <t>ART</t>
        </is>
      </c>
      <c r="B1314" t="inlineStr">
        <is>
          <t>Tyla</t>
        </is>
      </c>
      <c r="C1314" t="n">
        <v>3</v>
      </c>
      <c r="D1314" t="inlineStr">
        <is>
          <t>20010638A</t>
        </is>
      </c>
    </row>
    <row r="1315">
      <c r="A1315" t="inlineStr">
        <is>
          <t>Never Gonna Give You Up</t>
        </is>
      </c>
      <c r="B1315" t="inlineStr">
        <is>
          <t>Rick Astley</t>
        </is>
      </c>
      <c r="C1315" t="n">
        <v>3</v>
      </c>
      <c r="D1315" t="inlineStr">
        <is>
          <t>2102416</t>
        </is>
      </c>
    </row>
    <row r="1316">
      <c r="A1316" t="inlineStr">
        <is>
          <t>In Love With You</t>
        </is>
      </c>
      <c r="B1316" t="inlineStr">
        <is>
          <t>张学友 - Regine</t>
        </is>
      </c>
      <c r="C1316" t="n">
        <v>3</v>
      </c>
      <c r="D1316" t="inlineStr">
        <is>
          <t>2103277</t>
        </is>
      </c>
    </row>
    <row r="1317">
      <c r="A1317" t="inlineStr">
        <is>
          <t>Killer Queen</t>
        </is>
      </c>
      <c r="B1317" t="inlineStr">
        <is>
          <t>Queen</t>
        </is>
      </c>
      <c r="C1317" t="n">
        <v>3</v>
      </c>
      <c r="D1317" t="inlineStr">
        <is>
          <t>20002018A</t>
        </is>
      </c>
    </row>
    <row r="1318">
      <c r="A1318" t="inlineStr">
        <is>
          <t>Barbie Girl</t>
        </is>
      </c>
      <c r="B1318" t="inlineStr">
        <is>
          <t>Aqua</t>
        </is>
      </c>
      <c r="C1318" t="n">
        <v>3</v>
      </c>
      <c r="D1318" t="inlineStr">
        <is>
          <t>20001029</t>
        </is>
      </c>
    </row>
    <row r="1319">
      <c r="A1319" t="inlineStr">
        <is>
          <t>Beautiful Day</t>
        </is>
      </c>
      <c r="B1319" t="inlineStr">
        <is>
          <t>U2</t>
        </is>
      </c>
      <c r="C1319" t="n">
        <v>3</v>
      </c>
      <c r="D1319" t="inlineStr">
        <is>
          <t>20000917</t>
        </is>
      </c>
    </row>
    <row r="1320">
      <c r="A1320" t="inlineStr">
        <is>
          <t>Call</t>
        </is>
      </c>
      <c r="B1320" t="inlineStr">
        <is>
          <t>Backstreet Boys</t>
        </is>
      </c>
      <c r="C1320" t="n">
        <v>3</v>
      </c>
      <c r="D1320" t="inlineStr">
        <is>
          <t>20000926</t>
        </is>
      </c>
    </row>
    <row r="1321">
      <c r="A1321" t="inlineStr">
        <is>
          <t>Independent Woman (Ost. Charlie's Angels)</t>
        </is>
      </c>
      <c r="B1321" t="inlineStr">
        <is>
          <t>Destinys Child</t>
        </is>
      </c>
      <c r="C1321" t="n">
        <v>3</v>
      </c>
      <c r="D1321" t="inlineStr">
        <is>
          <t>20000927</t>
        </is>
      </c>
    </row>
    <row r="1322">
      <c r="A1322" t="inlineStr">
        <is>
          <t>Good Days</t>
        </is>
      </c>
      <c r="B1322" t="inlineStr">
        <is>
          <t>SZA</t>
        </is>
      </c>
      <c r="C1322" t="n">
        <v>3</v>
      </c>
      <c r="D1322" t="inlineStr">
        <is>
          <t>20009359A</t>
        </is>
      </c>
    </row>
    <row r="1323">
      <c r="A1323" t="inlineStr">
        <is>
          <t>Boys Will Be Boys</t>
        </is>
      </c>
      <c r="B1323" t="inlineStr">
        <is>
          <t>Backstreet Boys</t>
        </is>
      </c>
      <c r="C1323" t="n">
        <v>3</v>
      </c>
      <c r="D1323" t="inlineStr">
        <is>
          <t>20001378</t>
        </is>
      </c>
    </row>
    <row r="1324">
      <c r="A1324" t="inlineStr">
        <is>
          <t>Don't Forget To Remember</t>
        </is>
      </c>
      <c r="B1324" t="inlineStr">
        <is>
          <t>Bee Gees</t>
        </is>
      </c>
      <c r="C1324" t="n">
        <v>3</v>
      </c>
      <c r="D1324" t="inlineStr">
        <is>
          <t>20001211</t>
        </is>
      </c>
    </row>
    <row r="1325">
      <c r="A1325" t="inlineStr">
        <is>
          <t>When I Fall In Love</t>
        </is>
      </c>
      <c r="B1325" t="inlineStr">
        <is>
          <t>Carpenters</t>
        </is>
      </c>
      <c r="C1325" t="n">
        <v>3</v>
      </c>
      <c r="D1325" t="inlineStr">
        <is>
          <t>20001223</t>
        </is>
      </c>
    </row>
    <row r="1326">
      <c r="A1326" t="inlineStr">
        <is>
          <t>Paloma Blanca</t>
        </is>
      </c>
      <c r="B1326" t="inlineStr">
        <is>
          <t>George Baker Selection, The</t>
        </is>
      </c>
      <c r="C1326" t="n">
        <v>3</v>
      </c>
      <c r="D1326" t="inlineStr">
        <is>
          <t>20002251</t>
        </is>
      </c>
    </row>
    <row r="1327">
      <c r="A1327" t="inlineStr">
        <is>
          <t>Beautiful Liar</t>
        </is>
      </c>
      <c r="B1327" t="inlineStr">
        <is>
          <t>Beyonce - Shakira</t>
        </is>
      </c>
      <c r="C1327" t="n">
        <v>3</v>
      </c>
      <c r="D1327" t="inlineStr">
        <is>
          <t>20001686</t>
        </is>
      </c>
    </row>
    <row r="1328">
      <c r="A1328" t="inlineStr">
        <is>
          <t>Cotton Fields (The Cotton Song)</t>
        </is>
      </c>
      <c r="B1328" t="inlineStr">
        <is>
          <t>Creedence Clearwater Revival - cv Asuncion Blues</t>
        </is>
      </c>
      <c r="C1328" t="n">
        <v>3</v>
      </c>
      <c r="D1328" t="inlineStr">
        <is>
          <t>20009521A</t>
        </is>
      </c>
    </row>
    <row r="1329">
      <c r="A1329" t="inlineStr">
        <is>
          <t>Bésame Mucho</t>
        </is>
      </c>
      <c r="B1329" t="inlineStr">
        <is>
          <t>Trio Los Panchos</t>
        </is>
      </c>
      <c r="C1329" t="n">
        <v>3</v>
      </c>
      <c r="D1329" t="inlineStr">
        <is>
          <t>20000389B</t>
        </is>
      </c>
    </row>
    <row r="1330">
      <c r="A1330" t="inlineStr">
        <is>
          <t>Delilah</t>
        </is>
      </c>
      <c r="B1330" t="inlineStr">
        <is>
          <t>Tom Jones</t>
        </is>
      </c>
      <c r="C1330" t="n">
        <v>3</v>
      </c>
      <c r="D1330" t="inlineStr">
        <is>
          <t>20000725</t>
        </is>
      </c>
    </row>
    <row r="1331">
      <c r="A1331" t="inlineStr">
        <is>
          <t>Give Me More Time</t>
        </is>
      </c>
      <c r="B1331" t="inlineStr">
        <is>
          <t>Nicole</t>
        </is>
      </c>
      <c r="C1331" t="n">
        <v>3</v>
      </c>
      <c r="D1331" t="inlineStr">
        <is>
          <t>20000766</t>
        </is>
      </c>
    </row>
    <row r="1332">
      <c r="A1332" t="inlineStr">
        <is>
          <t>Levitating</t>
        </is>
      </c>
      <c r="B1332" t="inlineStr">
        <is>
          <t>Dua Lipa - Madonna - Missy Elliott</t>
        </is>
      </c>
      <c r="C1332" t="n">
        <v>3</v>
      </c>
      <c r="D1332" t="inlineStr">
        <is>
          <t>20009220A</t>
        </is>
      </c>
    </row>
    <row r="1333">
      <c r="A1333" t="inlineStr">
        <is>
          <t>When You Were Young</t>
        </is>
      </c>
      <c r="B1333" t="inlineStr">
        <is>
          <t>Killers</t>
        </is>
      </c>
      <c r="C1333" t="n">
        <v>3</v>
      </c>
      <c r="D1333" t="inlineStr">
        <is>
          <t>20001784</t>
        </is>
      </c>
    </row>
    <row r="1334">
      <c r="A1334" t="inlineStr">
        <is>
          <t>Just The Two Of Us</t>
        </is>
      </c>
      <c r="B1334" t="inlineStr">
        <is>
          <t>Bill Withers</t>
        </is>
      </c>
      <c r="C1334" t="n">
        <v>3</v>
      </c>
      <c r="D1334" t="inlineStr">
        <is>
          <t>2105995</t>
        </is>
      </c>
    </row>
    <row r="1335">
      <c r="A1335" t="inlineStr">
        <is>
          <t>A Team</t>
        </is>
      </c>
      <c r="B1335" t="inlineStr">
        <is>
          <t>Ed Sheeran</t>
        </is>
      </c>
      <c r="C1335" t="n">
        <v>3</v>
      </c>
      <c r="D1335" t="inlineStr">
        <is>
          <t>20003949</t>
        </is>
      </c>
    </row>
    <row r="1336">
      <c r="A1336" t="inlineStr">
        <is>
          <t>I Love It</t>
        </is>
      </c>
      <c r="B1336" t="inlineStr">
        <is>
          <t>Icona Pop - Charli XCX</t>
        </is>
      </c>
      <c r="C1336" t="n">
        <v>3</v>
      </c>
      <c r="D1336" t="inlineStr">
        <is>
          <t>20004061</t>
        </is>
      </c>
    </row>
    <row r="1337">
      <c r="A1337" t="inlineStr">
        <is>
          <t>Ophelia</t>
        </is>
      </c>
      <c r="B1337" t="inlineStr">
        <is>
          <t>Lumineers</t>
        </is>
      </c>
      <c r="C1337" t="n">
        <v>3</v>
      </c>
      <c r="D1337" t="inlineStr">
        <is>
          <t>20006273A</t>
        </is>
      </c>
    </row>
    <row r="1338">
      <c r="A1338" t="inlineStr">
        <is>
          <t>Crush</t>
        </is>
      </c>
      <c r="B1338" t="inlineStr">
        <is>
          <t>Yuna - Usher</t>
        </is>
      </c>
      <c r="C1338" t="n">
        <v>3</v>
      </c>
      <c r="D1338" t="inlineStr">
        <is>
          <t>20006274A</t>
        </is>
      </c>
    </row>
    <row r="1339">
      <c r="A1339" t="inlineStr">
        <is>
          <t>Hard To Say I'm Sorry</t>
        </is>
      </c>
      <c r="B1339" t="inlineStr">
        <is>
          <t>Peter Cetera</t>
        </is>
      </c>
      <c r="C1339" t="n">
        <v>3</v>
      </c>
      <c r="D1339" t="inlineStr">
        <is>
          <t>2104523</t>
        </is>
      </c>
    </row>
    <row r="1340">
      <c r="A1340" t="inlineStr">
        <is>
          <t>Can't Help Falling In Love</t>
        </is>
      </c>
      <c r="B1340" t="inlineStr">
        <is>
          <t>Andy Williams</t>
        </is>
      </c>
      <c r="C1340" t="n">
        <v>3</v>
      </c>
      <c r="D1340" t="inlineStr">
        <is>
          <t>2104534</t>
        </is>
      </c>
    </row>
    <row r="1341">
      <c r="A1341" t="inlineStr">
        <is>
          <t>First Date</t>
        </is>
      </c>
      <c r="B1341" t="inlineStr">
        <is>
          <t>Blink-182</t>
        </is>
      </c>
      <c r="C1341" t="n">
        <v>3</v>
      </c>
      <c r="D1341" t="inlineStr">
        <is>
          <t>2105816</t>
        </is>
      </c>
    </row>
    <row r="1342">
      <c r="A1342" t="inlineStr">
        <is>
          <t>Heaven</t>
        </is>
      </c>
      <c r="B1342" t="inlineStr">
        <is>
          <t>Nidji</t>
        </is>
      </c>
      <c r="C1342" t="n">
        <v>3</v>
      </c>
      <c r="D1342" t="inlineStr">
        <is>
          <t>2107494</t>
        </is>
      </c>
    </row>
    <row r="1343">
      <c r="A1343" t="inlineStr">
        <is>
          <t>But It's Better If You Do</t>
        </is>
      </c>
      <c r="B1343" t="inlineStr">
        <is>
          <t>Panic! At The Disco</t>
        </is>
      </c>
      <c r="C1343" t="n">
        <v>3</v>
      </c>
      <c r="D1343" t="inlineStr">
        <is>
          <t>2107737</t>
        </is>
      </c>
    </row>
    <row r="1344">
      <c r="A1344" t="inlineStr">
        <is>
          <t>You Are Loved (Don't Give Up)</t>
        </is>
      </c>
      <c r="B1344" t="inlineStr">
        <is>
          <t>Josh Groban</t>
        </is>
      </c>
      <c r="C1344" t="n">
        <v>3</v>
      </c>
      <c r="D1344" t="inlineStr">
        <is>
          <t>2107760</t>
        </is>
      </c>
    </row>
    <row r="1345">
      <c r="A1345" t="inlineStr">
        <is>
          <t>In Da Club</t>
        </is>
      </c>
      <c r="B1345" t="inlineStr">
        <is>
          <t>50 Cent</t>
        </is>
      </c>
      <c r="C1345" t="n">
        <v>3</v>
      </c>
      <c r="D1345" t="inlineStr">
        <is>
          <t>2105508</t>
        </is>
      </c>
    </row>
    <row r="1346">
      <c r="A1346" t="inlineStr">
        <is>
          <t>Aline</t>
        </is>
      </c>
      <c r="B1346" t="inlineStr">
        <is>
          <t>Christopher</t>
        </is>
      </c>
      <c r="C1346" t="n">
        <v>3</v>
      </c>
      <c r="D1346" t="inlineStr">
        <is>
          <t>2105627</t>
        </is>
      </c>
    </row>
    <row r="1347">
      <c r="A1347" t="inlineStr">
        <is>
          <t>Gone Crazy</t>
        </is>
      </c>
      <c r="B1347" t="inlineStr">
        <is>
          <t>Alan Jackson</t>
        </is>
      </c>
      <c r="C1347" t="n">
        <v>3</v>
      </c>
      <c r="D1347" t="inlineStr">
        <is>
          <t>2105755</t>
        </is>
      </c>
    </row>
    <row r="1348">
      <c r="A1348" t="inlineStr">
        <is>
          <t>Believer</t>
        </is>
      </c>
      <c r="B1348" t="inlineStr">
        <is>
          <t>Imagine Dragons</t>
        </is>
      </c>
      <c r="C1348" t="n">
        <v>3</v>
      </c>
      <c r="D1348" t="inlineStr">
        <is>
          <t>20007108A</t>
        </is>
      </c>
    </row>
    <row r="1349">
      <c r="A1349" t="inlineStr">
        <is>
          <t>By Your Side</t>
        </is>
      </c>
      <c r="B1349" t="inlineStr">
        <is>
          <t>Jonas Blue - RAYE</t>
        </is>
      </c>
      <c r="C1349" t="n">
        <v>3</v>
      </c>
      <c r="D1349" t="inlineStr">
        <is>
          <t>20006943A</t>
        </is>
      </c>
    </row>
    <row r="1350">
      <c r="A1350" t="inlineStr">
        <is>
          <t>Don't Be Stupid</t>
        </is>
      </c>
      <c r="B1350" t="inlineStr">
        <is>
          <t>Shania Twain</t>
        </is>
      </c>
      <c r="C1350" t="n">
        <v>3</v>
      </c>
      <c r="D1350" t="inlineStr">
        <is>
          <t>20000862</t>
        </is>
      </c>
    </row>
    <row r="1351">
      <c r="A1351" t="inlineStr">
        <is>
          <t>If You Leave Me Now</t>
        </is>
      </c>
      <c r="B1351" t="inlineStr">
        <is>
          <t>Charlie Puth - Boyz II Men</t>
        </is>
      </c>
      <c r="C1351" t="n">
        <v>3</v>
      </c>
      <c r="D1351" t="inlineStr">
        <is>
          <t>20007742A</t>
        </is>
      </c>
    </row>
    <row r="1352">
      <c r="A1352" t="inlineStr">
        <is>
          <t>A Place In This World</t>
        </is>
      </c>
      <c r="B1352" t="inlineStr">
        <is>
          <t>Taylor Swift</t>
        </is>
      </c>
      <c r="C1352" t="n">
        <v>3</v>
      </c>
      <c r="D1352" t="inlineStr">
        <is>
          <t>20003290</t>
        </is>
      </c>
    </row>
    <row r="1353">
      <c r="A1353" t="inlineStr">
        <is>
          <t>I Swear</t>
        </is>
      </c>
      <c r="B1353" t="inlineStr">
        <is>
          <t>All 4 One</t>
        </is>
      </c>
      <c r="C1353" t="n">
        <v>3</v>
      </c>
      <c r="D1353" t="inlineStr">
        <is>
          <t>20006390A</t>
        </is>
      </c>
    </row>
    <row r="1354">
      <c r="A1354" t="inlineStr">
        <is>
          <t>Run To You</t>
        </is>
      </c>
      <c r="B1354" t="inlineStr">
        <is>
          <t>Whitney Houston</t>
        </is>
      </c>
      <c r="C1354" t="n">
        <v>3</v>
      </c>
      <c r="D1354" t="inlineStr">
        <is>
          <t>20006484P</t>
        </is>
      </c>
    </row>
    <row r="1355">
      <c r="A1355" t="inlineStr">
        <is>
          <t>Lost Boy</t>
        </is>
      </c>
      <c r="B1355" t="inlineStr">
        <is>
          <t>Ruth B</t>
        </is>
      </c>
      <c r="C1355" t="n">
        <v>3</v>
      </c>
      <c r="D1355" t="inlineStr">
        <is>
          <t>20006137B</t>
        </is>
      </c>
    </row>
    <row r="1356">
      <c r="A1356" t="inlineStr">
        <is>
          <t>Scars To Your Beautiful</t>
        </is>
      </c>
      <c r="B1356" t="inlineStr">
        <is>
          <t>Alessia Cara</t>
        </is>
      </c>
      <c r="C1356" t="n">
        <v>3</v>
      </c>
      <c r="D1356" t="inlineStr">
        <is>
          <t>20006634A</t>
        </is>
      </c>
    </row>
    <row r="1357">
      <c r="A1357" t="inlineStr">
        <is>
          <t>Bohemian Rhapsody</t>
        </is>
      </c>
      <c r="B1357" t="inlineStr">
        <is>
          <t>Panic! At The Disco</t>
        </is>
      </c>
      <c r="C1357" t="n">
        <v>3</v>
      </c>
      <c r="D1357" t="inlineStr">
        <is>
          <t>20006685A</t>
        </is>
      </c>
    </row>
    <row r="1358">
      <c r="A1358" t="inlineStr">
        <is>
          <t>With Or Without You</t>
        </is>
      </c>
      <c r="B1358" t="inlineStr">
        <is>
          <t>U2</t>
        </is>
      </c>
      <c r="C1358" t="n">
        <v>3</v>
      </c>
      <c r="D1358" t="inlineStr">
        <is>
          <t>20000746</t>
        </is>
      </c>
    </row>
    <row r="1359">
      <c r="A1359" t="inlineStr">
        <is>
          <t>Hey Daddy (Daddy's Home)</t>
        </is>
      </c>
      <c r="B1359" t="inlineStr">
        <is>
          <t>Usher - Plies</t>
        </is>
      </c>
      <c r="C1359" t="n">
        <v>3</v>
      </c>
      <c r="D1359" t="inlineStr">
        <is>
          <t>2109708</t>
        </is>
      </c>
    </row>
    <row r="1360">
      <c r="A1360" t="inlineStr">
        <is>
          <t>Vanilla Twilight</t>
        </is>
      </c>
      <c r="B1360" t="inlineStr">
        <is>
          <t>Owl City</t>
        </is>
      </c>
      <c r="C1360" t="n">
        <v>3</v>
      </c>
      <c r="D1360" t="inlineStr">
        <is>
          <t>2109720</t>
        </is>
      </c>
    </row>
    <row r="1361">
      <c r="A1361" t="inlineStr">
        <is>
          <t>Smooth Criminal</t>
        </is>
      </c>
      <c r="B1361" t="inlineStr">
        <is>
          <t>Michael Jackson</t>
        </is>
      </c>
      <c r="C1361" t="n">
        <v>3</v>
      </c>
      <c r="D1361" t="inlineStr">
        <is>
          <t>2109543</t>
        </is>
      </c>
    </row>
    <row r="1362">
      <c r="A1362" t="inlineStr">
        <is>
          <t>Amanda</t>
        </is>
      </c>
      <c r="B1362" t="inlineStr">
        <is>
          <t>Boston</t>
        </is>
      </c>
      <c r="C1362" t="n">
        <v>3</v>
      </c>
      <c r="D1362" t="inlineStr">
        <is>
          <t>20000791</t>
        </is>
      </c>
    </row>
    <row r="1363">
      <c r="A1363" t="inlineStr">
        <is>
          <t>Waiting For Your Love</t>
        </is>
      </c>
      <c r="B1363" t="inlineStr">
        <is>
          <t>Stevie B</t>
        </is>
      </c>
      <c r="C1363" t="n">
        <v>3</v>
      </c>
      <c r="D1363" t="inlineStr">
        <is>
          <t>20000582</t>
        </is>
      </c>
    </row>
    <row r="1364">
      <c r="A1364" t="inlineStr">
        <is>
          <t>Smack That</t>
        </is>
      </c>
      <c r="B1364" t="inlineStr">
        <is>
          <t>Akon - Eminem</t>
        </is>
      </c>
      <c r="C1364" t="n">
        <v>3</v>
      </c>
      <c r="D1364" t="inlineStr">
        <is>
          <t>20002072</t>
        </is>
      </c>
    </row>
    <row r="1365">
      <c r="A1365" t="inlineStr">
        <is>
          <t>No Scrubs</t>
        </is>
      </c>
      <c r="B1365" t="inlineStr">
        <is>
          <t>TLC</t>
        </is>
      </c>
      <c r="C1365" t="n">
        <v>3</v>
      </c>
      <c r="D1365" t="inlineStr">
        <is>
          <t>20000835</t>
        </is>
      </c>
    </row>
    <row r="1366">
      <c r="A1366" t="inlineStr">
        <is>
          <t>Your Man</t>
        </is>
      </c>
      <c r="B1366" t="inlineStr">
        <is>
          <t>Josh Turner</t>
        </is>
      </c>
      <c r="C1366" t="n">
        <v>3</v>
      </c>
      <c r="D1366" t="inlineStr">
        <is>
          <t>20010224A</t>
        </is>
      </c>
    </row>
    <row r="1367">
      <c r="A1367" t="inlineStr">
        <is>
          <t>Apeshit</t>
        </is>
      </c>
      <c r="B1367" t="inlineStr">
        <is>
          <t>Carters</t>
        </is>
      </c>
      <c r="C1367" t="n">
        <v>3</v>
      </c>
      <c r="D1367" t="inlineStr">
        <is>
          <t>20008063A</t>
        </is>
      </c>
    </row>
    <row r="1368">
      <c r="A1368" t="inlineStr">
        <is>
          <t>I Don’t Care</t>
        </is>
      </c>
      <c r="B1368" t="inlineStr">
        <is>
          <t>Ed Sheeran - Justin Bieber</t>
        </is>
      </c>
      <c r="C1368" t="n">
        <v>3</v>
      </c>
      <c r="D1368" t="inlineStr">
        <is>
          <t>20008667A</t>
        </is>
      </c>
    </row>
    <row r="1369">
      <c r="A1369" t="inlineStr">
        <is>
          <t>Morena</t>
        </is>
      </c>
      <c r="B1369" t="inlineStr">
        <is>
          <t>Tom Boxer - Antonia</t>
        </is>
      </c>
      <c r="C1369" t="n">
        <v>3</v>
      </c>
      <c r="D1369" t="inlineStr">
        <is>
          <t>20004164</t>
        </is>
      </c>
    </row>
    <row r="1370">
      <c r="A1370" t="inlineStr">
        <is>
          <t>Positions</t>
        </is>
      </c>
      <c r="B1370" t="inlineStr">
        <is>
          <t>Ariana Grande</t>
        </is>
      </c>
      <c r="C1370" t="n">
        <v>3</v>
      </c>
      <c r="D1370" t="inlineStr">
        <is>
          <t>20009253A</t>
        </is>
      </c>
    </row>
    <row r="1371">
      <c r="A1371" t="inlineStr">
        <is>
          <t>Fake Plastic Trees</t>
        </is>
      </c>
      <c r="B1371" t="inlineStr">
        <is>
          <t>Radiohead</t>
        </is>
      </c>
      <c r="C1371" t="n">
        <v>3</v>
      </c>
      <c r="D1371" t="inlineStr">
        <is>
          <t>2106333</t>
        </is>
      </c>
    </row>
    <row r="1372">
      <c r="A1372" t="inlineStr">
        <is>
          <t>Poker Face</t>
        </is>
      </c>
      <c r="B1372" t="inlineStr">
        <is>
          <t>Lady Gaga</t>
        </is>
      </c>
      <c r="C1372" t="n">
        <v>3</v>
      </c>
      <c r="D1372" t="inlineStr">
        <is>
          <t>20003615</t>
        </is>
      </c>
    </row>
    <row r="1373">
      <c r="A1373" t="inlineStr">
        <is>
          <t>Alone Again Naturally</t>
        </is>
      </c>
      <c r="B1373" t="inlineStr">
        <is>
          <t>Gilbert O Sullivan</t>
        </is>
      </c>
      <c r="C1373" t="n">
        <v>3</v>
      </c>
      <c r="D1373" t="inlineStr">
        <is>
          <t>20002226</t>
        </is>
      </c>
    </row>
    <row r="1374">
      <c r="A1374" t="inlineStr">
        <is>
          <t>(They Long To Be) Close To You</t>
        </is>
      </c>
      <c r="B1374" t="inlineStr">
        <is>
          <t>Carpenters</t>
        </is>
      </c>
      <c r="C1374" t="n">
        <v>3</v>
      </c>
      <c r="D1374" t="inlineStr">
        <is>
          <t>20000399B</t>
        </is>
      </c>
    </row>
    <row r="1375">
      <c r="A1375" t="inlineStr">
        <is>
          <t>Throne</t>
        </is>
      </c>
      <c r="B1375" t="inlineStr">
        <is>
          <t>Bring Me The Horizon</t>
        </is>
      </c>
      <c r="C1375" t="n">
        <v>3</v>
      </c>
      <c r="D1375" t="inlineStr">
        <is>
          <t>20005545A</t>
        </is>
      </c>
    </row>
    <row r="1376">
      <c r="A1376" t="inlineStr">
        <is>
          <t>I'm In Love With A Monster</t>
        </is>
      </c>
      <c r="B1376" t="inlineStr">
        <is>
          <t>Fifth Harmony</t>
        </is>
      </c>
      <c r="C1376" t="n">
        <v>3</v>
      </c>
      <c r="D1376" t="inlineStr">
        <is>
          <t>20005584A</t>
        </is>
      </c>
    </row>
    <row r="1377">
      <c r="A1377" t="inlineStr">
        <is>
          <t>Wannabe</t>
        </is>
      </c>
      <c r="B1377" t="inlineStr">
        <is>
          <t>Spice Girls</t>
        </is>
      </c>
      <c r="C1377" t="n">
        <v>3</v>
      </c>
      <c r="D1377" t="inlineStr">
        <is>
          <t>20000723</t>
        </is>
      </c>
    </row>
    <row r="1378">
      <c r="A1378" t="inlineStr">
        <is>
          <t>Live On</t>
        </is>
      </c>
      <c r="B1378" t="inlineStr">
        <is>
          <t>Dewa</t>
        </is>
      </c>
      <c r="C1378" t="n">
        <v>3</v>
      </c>
      <c r="D1378" t="inlineStr">
        <is>
          <t>2108376</t>
        </is>
      </c>
    </row>
    <row r="1379">
      <c r="A1379" t="inlineStr">
        <is>
          <t>Superstitious</t>
        </is>
      </c>
      <c r="B1379" t="inlineStr">
        <is>
          <t>No Na</t>
        </is>
      </c>
      <c r="C1379" t="n">
        <v>3</v>
      </c>
      <c r="D1379" t="inlineStr">
        <is>
          <t>20011288A</t>
        </is>
      </c>
    </row>
    <row r="1380">
      <c r="A1380" t="inlineStr">
        <is>
          <t>GRL GVNG</t>
        </is>
      </c>
      <c r="B1380" t="inlineStr">
        <is>
          <t>XG</t>
        </is>
      </c>
      <c r="C1380" t="n">
        <v>3</v>
      </c>
      <c r="D1380" t="inlineStr">
        <is>
          <t>20010200A</t>
        </is>
      </c>
    </row>
    <row r="1381">
      <c r="A1381" t="inlineStr">
        <is>
          <t>Die Young</t>
        </is>
      </c>
      <c r="B1381" t="inlineStr">
        <is>
          <t>KeSha</t>
        </is>
      </c>
      <c r="C1381" t="n">
        <v>3</v>
      </c>
      <c r="D1381" t="inlineStr">
        <is>
          <t>20003814</t>
        </is>
      </c>
    </row>
    <row r="1382">
      <c r="A1382" t="inlineStr">
        <is>
          <t>No Vacancy</t>
        </is>
      </c>
      <c r="B1382" t="inlineStr">
        <is>
          <t>OneRepublic</t>
        </is>
      </c>
      <c r="C1382" t="n">
        <v>3</v>
      </c>
      <c r="D1382" t="inlineStr">
        <is>
          <t>20007267P</t>
        </is>
      </c>
    </row>
    <row r="1383">
      <c r="A1383" t="inlineStr">
        <is>
          <t>True Colors</t>
        </is>
      </c>
      <c r="B1383" t="inlineStr">
        <is>
          <t>Justin Timberlake - Anna Kendrick</t>
        </is>
      </c>
      <c r="C1383" t="n">
        <v>3</v>
      </c>
      <c r="D1383" t="inlineStr">
        <is>
          <t>20006848B</t>
        </is>
      </c>
    </row>
    <row r="1384">
      <c r="A1384" t="inlineStr">
        <is>
          <t>Kiwi</t>
        </is>
      </c>
      <c r="B1384" t="inlineStr">
        <is>
          <t>Harry Styles</t>
        </is>
      </c>
      <c r="C1384" t="n">
        <v>3</v>
      </c>
      <c r="D1384" t="inlineStr">
        <is>
          <t>20007356A</t>
        </is>
      </c>
    </row>
    <row r="1385">
      <c r="A1385" t="inlineStr">
        <is>
          <t>Wild Thoughts</t>
        </is>
      </c>
      <c r="B1385" t="inlineStr">
        <is>
          <t>DJ Khaled - Rihanna - Bryson Tiller</t>
        </is>
      </c>
      <c r="C1385" t="n">
        <v>3</v>
      </c>
      <c r="D1385" t="inlineStr">
        <is>
          <t>20007359A</t>
        </is>
      </c>
    </row>
    <row r="1386">
      <c r="A1386" t="inlineStr">
        <is>
          <t>Slow Hands</t>
        </is>
      </c>
      <c r="B1386" t="inlineStr">
        <is>
          <t>Niall Horan</t>
        </is>
      </c>
      <c r="C1386" t="n">
        <v>3</v>
      </c>
      <c r="D1386" t="inlineStr">
        <is>
          <t>20007283A</t>
        </is>
      </c>
    </row>
    <row r="1387">
      <c r="A1387" t="inlineStr">
        <is>
          <t>Amor, Amor, Amor</t>
        </is>
      </c>
      <c r="B1387" t="inlineStr">
        <is>
          <t>Jennifer Lopez - Wisin</t>
        </is>
      </c>
      <c r="C1387" t="n">
        <v>3</v>
      </c>
      <c r="D1387" t="inlineStr">
        <is>
          <t>20007652A</t>
        </is>
      </c>
    </row>
    <row r="1388">
      <c r="A1388" t="inlineStr">
        <is>
          <t>Feeling</t>
        </is>
      </c>
      <c r="B1388" t="inlineStr"/>
      <c r="C1388" t="n">
        <v>3</v>
      </c>
      <c r="D1388" t="inlineStr">
        <is>
          <t>20000476</t>
        </is>
      </c>
    </row>
    <row r="1389">
      <c r="A1389" t="inlineStr">
        <is>
          <t>Bones</t>
        </is>
      </c>
      <c r="B1389" t="inlineStr">
        <is>
          <t>Imagine Dragons</t>
        </is>
      </c>
      <c r="C1389" t="n">
        <v>3</v>
      </c>
      <c r="D1389" t="inlineStr">
        <is>
          <t>20009552A</t>
        </is>
      </c>
    </row>
    <row r="1390">
      <c r="A1390" t="inlineStr">
        <is>
          <t>1-800-237-8255</t>
        </is>
      </c>
      <c r="B1390" t="inlineStr">
        <is>
          <t>Logic - Alessia Cara - Khalid</t>
        </is>
      </c>
      <c r="C1390" t="n">
        <v>3</v>
      </c>
      <c r="D1390" t="inlineStr">
        <is>
          <t>20007452A</t>
        </is>
      </c>
    </row>
    <row r="1391">
      <c r="A1391" t="inlineStr">
        <is>
          <t>Congratulations</t>
        </is>
      </c>
      <c r="B1391" t="inlineStr">
        <is>
          <t>Post Malone - Quavo</t>
        </is>
      </c>
      <c r="C1391" t="n">
        <v>3</v>
      </c>
      <c r="D1391" t="inlineStr">
        <is>
          <t>20007118A</t>
        </is>
      </c>
    </row>
    <row r="1392">
      <c r="A1392" t="inlineStr">
        <is>
          <t>Issues</t>
        </is>
      </c>
      <c r="B1392" t="inlineStr">
        <is>
          <t>Julia Michaels</t>
        </is>
      </c>
      <c r="C1392" t="n">
        <v>3</v>
      </c>
      <c r="D1392" t="inlineStr">
        <is>
          <t>20007119A</t>
        </is>
      </c>
    </row>
    <row r="1393">
      <c r="A1393" t="inlineStr">
        <is>
          <t>Danza Kuduro</t>
        </is>
      </c>
      <c r="B1393" t="inlineStr">
        <is>
          <t>Don Omar - Lucenzo</t>
        </is>
      </c>
      <c r="C1393" t="n">
        <v>3</v>
      </c>
      <c r="D1393" t="inlineStr">
        <is>
          <t>20003402</t>
        </is>
      </c>
    </row>
    <row r="1394">
      <c r="A1394" t="inlineStr">
        <is>
          <t>Love &amp; War</t>
        </is>
      </c>
      <c r="B1394" t="inlineStr">
        <is>
          <t>Yellow Claw - Yade Lauren</t>
        </is>
      </c>
      <c r="C1394" t="n">
        <v>3</v>
      </c>
      <c r="D1394" t="inlineStr">
        <is>
          <t>20007151A</t>
        </is>
      </c>
    </row>
    <row r="1395">
      <c r="A1395" t="inlineStr">
        <is>
          <t>Rhythm Of My Heart</t>
        </is>
      </c>
      <c r="B1395" t="inlineStr">
        <is>
          <t>Rod Stewart</t>
        </is>
      </c>
      <c r="C1395" t="n">
        <v>3</v>
      </c>
      <c r="D1395" t="inlineStr">
        <is>
          <t>20007184B</t>
        </is>
      </c>
    </row>
    <row r="1396">
      <c r="A1396" t="inlineStr">
        <is>
          <t>Galway Girl</t>
        </is>
      </c>
      <c r="B1396" t="inlineStr">
        <is>
          <t>Ed Sheeran</t>
        </is>
      </c>
      <c r="C1396" t="n">
        <v>3</v>
      </c>
      <c r="D1396" t="inlineStr">
        <is>
          <t>20007189A</t>
        </is>
      </c>
    </row>
    <row r="1397">
      <c r="A1397" t="inlineStr">
        <is>
          <t>Rain</t>
        </is>
      </c>
      <c r="B1397" t="inlineStr">
        <is>
          <t>Script, The</t>
        </is>
      </c>
      <c r="C1397" t="n">
        <v>3</v>
      </c>
      <c r="D1397" t="inlineStr">
        <is>
          <t>20007402A</t>
        </is>
      </c>
    </row>
    <row r="1398">
      <c r="A1398" t="inlineStr">
        <is>
          <t>Start Of Something (Ost. High School Musical)</t>
        </is>
      </c>
      <c r="B1398" t="inlineStr">
        <is>
          <t>Troy - Gabriella</t>
        </is>
      </c>
      <c r="C1398" t="n">
        <v>3</v>
      </c>
      <c r="D1398" t="inlineStr">
        <is>
          <t>2108155</t>
        </is>
      </c>
    </row>
    <row r="1399">
      <c r="A1399" t="inlineStr">
        <is>
          <t>Make It Bun Dem</t>
        </is>
      </c>
      <c r="B1399" t="inlineStr">
        <is>
          <t>Skrillex - Damian Marley</t>
        </is>
      </c>
      <c r="C1399" t="n">
        <v>3</v>
      </c>
      <c r="D1399" t="inlineStr">
        <is>
          <t>20009018A</t>
        </is>
      </c>
    </row>
    <row r="1400">
      <c r="A1400" t="inlineStr">
        <is>
          <t>Without Love (There Is Nothing)</t>
        </is>
      </c>
      <c r="B1400" t="inlineStr">
        <is>
          <t>Tom Jones</t>
        </is>
      </c>
      <c r="C1400" t="n">
        <v>3</v>
      </c>
      <c r="D1400" t="inlineStr">
        <is>
          <t>2100548</t>
        </is>
      </c>
    </row>
    <row r="1401">
      <c r="A1401" t="inlineStr">
        <is>
          <t>Du</t>
        </is>
      </c>
      <c r="B1401" t="inlineStr">
        <is>
          <t>Peter Maffay</t>
        </is>
      </c>
      <c r="C1401" t="n">
        <v>3</v>
      </c>
      <c r="D1401" t="inlineStr">
        <is>
          <t>2100654</t>
        </is>
      </c>
    </row>
    <row r="1402">
      <c r="A1402" t="inlineStr">
        <is>
          <t>One In A Million</t>
        </is>
      </c>
      <c r="B1402" t="inlineStr">
        <is>
          <t>Ne-Yo</t>
        </is>
      </c>
      <c r="C1402" t="n">
        <v>3</v>
      </c>
      <c r="D1402" t="inlineStr">
        <is>
          <t>20002890</t>
        </is>
      </c>
    </row>
    <row r="1403">
      <c r="A1403" t="inlineStr">
        <is>
          <t>If We Ever Meet Again</t>
        </is>
      </c>
      <c r="B1403" t="inlineStr">
        <is>
          <t>Timbaland - Katy Perry</t>
        </is>
      </c>
      <c r="C1403" t="n">
        <v>3</v>
      </c>
      <c r="D1403" t="inlineStr">
        <is>
          <t>20002627</t>
        </is>
      </c>
    </row>
    <row r="1404">
      <c r="A1404" t="inlineStr">
        <is>
          <t>My Happy Ending</t>
        </is>
      </c>
      <c r="B1404" t="inlineStr">
        <is>
          <t>Avril Lavigne</t>
        </is>
      </c>
      <c r="C1404" t="n">
        <v>3</v>
      </c>
      <c r="D1404" t="inlineStr">
        <is>
          <t>20001733</t>
        </is>
      </c>
    </row>
    <row r="1405">
      <c r="A1405" t="inlineStr">
        <is>
          <t>Mawla Ya</t>
        </is>
      </c>
      <c r="B1405" t="inlineStr">
        <is>
          <t>Maher Zain</t>
        </is>
      </c>
      <c r="C1405" t="n">
        <v>3</v>
      </c>
      <c r="D1405" t="inlineStr">
        <is>
          <t>2011016B</t>
        </is>
      </c>
    </row>
    <row r="1406">
      <c r="A1406" t="inlineStr">
        <is>
          <t>Willingly</t>
        </is>
      </c>
      <c r="B1406" t="inlineStr">
        <is>
          <t>Crispian St. Peters</t>
        </is>
      </c>
      <c r="C1406" t="n">
        <v>3</v>
      </c>
      <c r="D1406" t="inlineStr">
        <is>
          <t>2103404</t>
        </is>
      </c>
    </row>
    <row r="1407">
      <c r="A1407" t="inlineStr">
        <is>
          <t>Simple Man</t>
        </is>
      </c>
      <c r="B1407" t="inlineStr">
        <is>
          <t>Lynyrd Skynyrd</t>
        </is>
      </c>
      <c r="C1407" t="n">
        <v>3</v>
      </c>
      <c r="D1407" t="inlineStr">
        <is>
          <t>2103422</t>
        </is>
      </c>
    </row>
    <row r="1408">
      <c r="A1408" t="inlineStr">
        <is>
          <t>I Don't Want To Talk About It</t>
        </is>
      </c>
      <c r="B1408" t="inlineStr">
        <is>
          <t>Rod Stewart</t>
        </is>
      </c>
      <c r="C1408" t="n">
        <v>3</v>
      </c>
      <c r="D1408" t="inlineStr">
        <is>
          <t>20008677A</t>
        </is>
      </c>
    </row>
    <row r="1409">
      <c r="A1409" t="inlineStr">
        <is>
          <t>Vintage</t>
        </is>
      </c>
      <c r="B1409" t="inlineStr">
        <is>
          <t>NIKI</t>
        </is>
      </c>
      <c r="C1409" t="n">
        <v>3</v>
      </c>
      <c r="D1409" t="inlineStr">
        <is>
          <t>20007969A</t>
        </is>
      </c>
    </row>
    <row r="1410">
      <c r="A1410" t="inlineStr">
        <is>
          <t>Can We Talk</t>
        </is>
      </c>
      <c r="B1410" t="inlineStr">
        <is>
          <t>Tevin Campbell</t>
        </is>
      </c>
      <c r="C1410" t="n">
        <v>3</v>
      </c>
      <c r="D1410" t="inlineStr">
        <is>
          <t>2101745</t>
        </is>
      </c>
    </row>
    <row r="1411">
      <c r="A1411" t="inlineStr">
        <is>
          <t>Where Ever You Go</t>
        </is>
      </c>
      <c r="B1411" t="inlineStr">
        <is>
          <t>李玟</t>
        </is>
      </c>
      <c r="C1411" t="n">
        <v>3</v>
      </c>
      <c r="D1411" t="inlineStr">
        <is>
          <t>2101828</t>
        </is>
      </c>
    </row>
    <row r="1412">
      <c r="A1412" t="inlineStr">
        <is>
          <t>Patience</t>
        </is>
      </c>
      <c r="B1412" t="inlineStr">
        <is>
          <t>Guns N Roses</t>
        </is>
      </c>
      <c r="C1412" t="n">
        <v>3</v>
      </c>
      <c r="D1412" t="inlineStr">
        <is>
          <t>20003700</t>
        </is>
      </c>
    </row>
    <row r="1413">
      <c r="A1413" t="inlineStr">
        <is>
          <t>(There's Gotta Be) More To Life</t>
        </is>
      </c>
      <c r="B1413" t="inlineStr">
        <is>
          <t>Terry Woods</t>
        </is>
      </c>
      <c r="C1413" t="n">
        <v>3</v>
      </c>
      <c r="D1413" t="inlineStr">
        <is>
          <t>2108142</t>
        </is>
      </c>
    </row>
    <row r="1414">
      <c r="A1414" t="inlineStr">
        <is>
          <t>From This Moment On</t>
        </is>
      </c>
      <c r="B1414" t="inlineStr">
        <is>
          <t>Frank Sinatra</t>
        </is>
      </c>
      <c r="C1414" t="n">
        <v>3</v>
      </c>
      <c r="D1414" t="inlineStr">
        <is>
          <t>2100344</t>
        </is>
      </c>
    </row>
    <row r="1415">
      <c r="A1415" t="inlineStr">
        <is>
          <t>Chiquitita</t>
        </is>
      </c>
      <c r="B1415" t="inlineStr">
        <is>
          <t>ABBA</t>
        </is>
      </c>
      <c r="C1415" t="n">
        <v>3</v>
      </c>
      <c r="D1415" t="inlineStr">
        <is>
          <t>2100359</t>
        </is>
      </c>
    </row>
    <row r="1416">
      <c r="A1416" t="inlineStr">
        <is>
          <t>Ballad Of Curtis Loew</t>
        </is>
      </c>
      <c r="B1416" t="inlineStr">
        <is>
          <t>Lynyrd Skynyrd</t>
        </is>
      </c>
      <c r="C1416" t="n">
        <v>3</v>
      </c>
      <c r="D1416" t="inlineStr">
        <is>
          <t>2103503</t>
        </is>
      </c>
    </row>
    <row r="1417">
      <c r="A1417" t="inlineStr">
        <is>
          <t>Billie Jean</t>
        </is>
      </c>
      <c r="B1417" t="inlineStr">
        <is>
          <t>Michael Jackson</t>
        </is>
      </c>
      <c r="C1417" t="n">
        <v>3</v>
      </c>
      <c r="D1417" t="inlineStr">
        <is>
          <t>2102346</t>
        </is>
      </c>
    </row>
    <row r="1418">
      <c r="A1418" t="inlineStr">
        <is>
          <t>Rock With You</t>
        </is>
      </c>
      <c r="B1418" t="inlineStr">
        <is>
          <t>Michael Jackson</t>
        </is>
      </c>
      <c r="C1418" t="n">
        <v>3</v>
      </c>
      <c r="D1418" t="inlineStr">
        <is>
          <t>2102391</t>
        </is>
      </c>
    </row>
    <row r="1419">
      <c r="A1419" t="inlineStr">
        <is>
          <t>Free Bird</t>
        </is>
      </c>
      <c r="B1419" t="inlineStr">
        <is>
          <t>Lynyrd Skynyrd</t>
        </is>
      </c>
      <c r="C1419" t="n">
        <v>3</v>
      </c>
      <c r="D1419" t="inlineStr">
        <is>
          <t>2102570</t>
        </is>
      </c>
    </row>
    <row r="1420">
      <c r="A1420" t="inlineStr">
        <is>
          <t>When I Need You</t>
        </is>
      </c>
      <c r="B1420" t="inlineStr">
        <is>
          <t>Perry Como</t>
        </is>
      </c>
      <c r="C1420" t="n">
        <v>3</v>
      </c>
      <c r="D1420" t="inlineStr">
        <is>
          <t>2104512</t>
        </is>
      </c>
    </row>
    <row r="1421">
      <c r="A1421" t="inlineStr">
        <is>
          <t>Everyday I Love You</t>
        </is>
      </c>
      <c r="B1421" t="inlineStr">
        <is>
          <t>Boyzone</t>
        </is>
      </c>
      <c r="C1421" t="n">
        <v>3</v>
      </c>
      <c r="D1421" t="inlineStr">
        <is>
          <t>2103213</t>
        </is>
      </c>
    </row>
    <row r="1422">
      <c r="A1422" t="inlineStr">
        <is>
          <t>Everything She Wants</t>
        </is>
      </c>
      <c r="B1422" t="inlineStr">
        <is>
          <t>Wham</t>
        </is>
      </c>
      <c r="C1422" t="n">
        <v>3</v>
      </c>
      <c r="D1422" t="inlineStr">
        <is>
          <t>2102655</t>
        </is>
      </c>
    </row>
    <row r="1423">
      <c r="A1423" t="inlineStr">
        <is>
          <t>Asereje (The Ketchup's Song)</t>
        </is>
      </c>
      <c r="B1423" t="inlineStr">
        <is>
          <t>Las Ketchup</t>
        </is>
      </c>
      <c r="C1423" t="n">
        <v>3</v>
      </c>
      <c r="D1423" t="inlineStr">
        <is>
          <t>2104341</t>
        </is>
      </c>
    </row>
    <row r="1424">
      <c r="A1424" t="inlineStr">
        <is>
          <t>Hello You</t>
        </is>
      </c>
      <c r="B1424" t="inlineStr">
        <is>
          <t>Iqbaal Ramadhan</t>
        </is>
      </c>
      <c r="C1424" t="n">
        <v>3</v>
      </c>
      <c r="D1424" t="inlineStr">
        <is>
          <t>20007853P</t>
        </is>
      </c>
    </row>
    <row r="1425">
      <c r="A1425" t="inlineStr">
        <is>
          <t>Flames</t>
        </is>
      </c>
      <c r="B1425" t="inlineStr">
        <is>
          <t>David Guetta - Sia</t>
        </is>
      </c>
      <c r="C1425" t="n">
        <v>3</v>
      </c>
      <c r="D1425" t="inlineStr">
        <is>
          <t>20007874A</t>
        </is>
      </c>
    </row>
    <row r="1426">
      <c r="A1426" t="inlineStr">
        <is>
          <t>Better Now</t>
        </is>
      </c>
      <c r="B1426" t="inlineStr">
        <is>
          <t>Post Malone</t>
        </is>
      </c>
      <c r="C1426" t="n">
        <v>3</v>
      </c>
      <c r="D1426" t="inlineStr">
        <is>
          <t>20007939A</t>
        </is>
      </c>
    </row>
    <row r="1427">
      <c r="A1427" t="inlineStr">
        <is>
          <t>Wild Horses</t>
        </is>
      </c>
      <c r="B1427" t="inlineStr">
        <is>
          <t>Rolling Stones, The</t>
        </is>
      </c>
      <c r="C1427" t="n">
        <v>3</v>
      </c>
      <c r="D1427" t="inlineStr">
        <is>
          <t>2102867</t>
        </is>
      </c>
    </row>
    <row r="1428">
      <c r="A1428" t="inlineStr">
        <is>
          <t>Love Galore</t>
        </is>
      </c>
      <c r="B1428" t="inlineStr">
        <is>
          <t>SZA - Travis Scott</t>
        </is>
      </c>
      <c r="C1428" t="n">
        <v>3</v>
      </c>
      <c r="D1428" t="inlineStr">
        <is>
          <t>20007627A</t>
        </is>
      </c>
    </row>
    <row r="1429">
      <c r="A1429" t="inlineStr">
        <is>
          <t>Sucker</t>
        </is>
      </c>
      <c r="B1429" t="inlineStr">
        <is>
          <t>Jonas Brothers</t>
        </is>
      </c>
      <c r="C1429" t="n">
        <v>3</v>
      </c>
      <c r="D1429" t="inlineStr">
        <is>
          <t>20008556A</t>
        </is>
      </c>
    </row>
    <row r="1430">
      <c r="A1430" t="inlineStr">
        <is>
          <t>Mirrors</t>
        </is>
      </c>
      <c r="B1430" t="inlineStr">
        <is>
          <t>Boyce Avenue - Fifth Harmony</t>
        </is>
      </c>
      <c r="C1430" t="n">
        <v>2</v>
      </c>
      <c r="D1430" t="inlineStr">
        <is>
          <t>20004344A</t>
        </is>
      </c>
    </row>
    <row r="1431">
      <c r="A1431" t="inlineStr">
        <is>
          <t>One In A Million</t>
        </is>
      </c>
      <c r="B1431" t="inlineStr">
        <is>
          <t>Rex Orange County</t>
        </is>
      </c>
      <c r="C1431" t="n">
        <v>2</v>
      </c>
      <c r="D1431" t="inlineStr">
        <is>
          <t>20009727A</t>
        </is>
      </c>
    </row>
    <row r="1432">
      <c r="A1432" t="inlineStr">
        <is>
          <t>Happy Birthday</t>
        </is>
      </c>
      <c r="B1432" t="inlineStr">
        <is>
          <t>Traditional</t>
        </is>
      </c>
      <c r="C1432" t="n">
        <v>2</v>
      </c>
      <c r="D1432" t="inlineStr">
        <is>
          <t>2105011</t>
        </is>
      </c>
    </row>
    <row r="1433">
      <c r="A1433" t="inlineStr">
        <is>
          <t>Just Dance</t>
        </is>
      </c>
      <c r="B1433" t="inlineStr">
        <is>
          <t>Lady Gaga - Colby O Donis</t>
        </is>
      </c>
      <c r="C1433" t="n">
        <v>2</v>
      </c>
      <c r="D1433" t="inlineStr">
        <is>
          <t>20003616</t>
        </is>
      </c>
    </row>
    <row r="1434">
      <c r="A1434" t="inlineStr">
        <is>
          <t>Summertime Sadness</t>
        </is>
      </c>
      <c r="B1434" t="inlineStr">
        <is>
          <t>Lana Del Rey</t>
        </is>
      </c>
      <c r="C1434" t="n">
        <v>2</v>
      </c>
      <c r="D1434" t="inlineStr">
        <is>
          <t>20004263</t>
        </is>
      </c>
    </row>
    <row r="1435">
      <c r="A1435" t="inlineStr">
        <is>
          <t>Symphony Of Destruction</t>
        </is>
      </c>
      <c r="B1435" t="inlineStr">
        <is>
          <t>Megadeth</t>
        </is>
      </c>
      <c r="C1435" t="n">
        <v>2</v>
      </c>
      <c r="D1435" t="inlineStr">
        <is>
          <t>2105204</t>
        </is>
      </c>
    </row>
    <row r="1436">
      <c r="A1436" t="inlineStr">
        <is>
          <t>Stay</t>
        </is>
      </c>
      <c r="B1436" t="inlineStr">
        <is>
          <t>Rihanna</t>
        </is>
      </c>
      <c r="C1436" t="n">
        <v>2</v>
      </c>
      <c r="D1436" t="inlineStr">
        <is>
          <t>20003953</t>
        </is>
      </c>
    </row>
    <row r="1437">
      <c r="A1437" t="inlineStr">
        <is>
          <t>Queen Of The Reich</t>
        </is>
      </c>
      <c r="B1437" t="inlineStr">
        <is>
          <t>Queensryche</t>
        </is>
      </c>
      <c r="C1437" t="n">
        <v>2</v>
      </c>
      <c r="D1437" t="inlineStr">
        <is>
          <t>2105349</t>
        </is>
      </c>
    </row>
    <row r="1438">
      <c r="A1438" t="inlineStr">
        <is>
          <t>Amazing</t>
        </is>
      </c>
      <c r="B1438" t="inlineStr">
        <is>
          <t>Inna</t>
        </is>
      </c>
      <c r="C1438" t="n">
        <v>2</v>
      </c>
      <c r="D1438" t="inlineStr">
        <is>
          <t>20003338</t>
        </is>
      </c>
    </row>
    <row r="1439">
      <c r="A1439" t="inlineStr">
        <is>
          <t>Have You Ever Seen The Rain</t>
        </is>
      </c>
      <c r="B1439" t="inlineStr">
        <is>
          <t>Rod Stewart</t>
        </is>
      </c>
      <c r="C1439" t="n">
        <v>2</v>
      </c>
      <c r="D1439" t="inlineStr">
        <is>
          <t>20007127B</t>
        </is>
      </c>
    </row>
    <row r="1440">
      <c r="A1440" t="inlineStr">
        <is>
          <t>Swimming Pools (Drank)</t>
        </is>
      </c>
      <c r="B1440" t="inlineStr">
        <is>
          <t>Kendrick Lamar</t>
        </is>
      </c>
      <c r="C1440" t="n">
        <v>2</v>
      </c>
      <c r="D1440" t="inlineStr">
        <is>
          <t>20003888</t>
        </is>
      </c>
    </row>
    <row r="1441">
      <c r="A1441" t="inlineStr">
        <is>
          <t>Two Princess</t>
        </is>
      </c>
      <c r="B1441" t="inlineStr">
        <is>
          <t>Spin Doctors</t>
        </is>
      </c>
      <c r="C1441" t="n">
        <v>2</v>
      </c>
      <c r="D1441" t="inlineStr">
        <is>
          <t>2104296</t>
        </is>
      </c>
    </row>
    <row r="1442">
      <c r="A1442" t="inlineStr">
        <is>
          <t>Bad</t>
        </is>
      </c>
      <c r="B1442" t="inlineStr">
        <is>
          <t>David Guetta - Showtek - Vassy</t>
        </is>
      </c>
      <c r="C1442" t="n">
        <v>2</v>
      </c>
      <c r="D1442" t="inlineStr">
        <is>
          <t>20004864A</t>
        </is>
      </c>
    </row>
    <row r="1443">
      <c r="A1443" t="inlineStr">
        <is>
          <t>Circle Of Life (Ost. Lion King)</t>
        </is>
      </c>
      <c r="B1443" t="inlineStr">
        <is>
          <t>Elton John</t>
        </is>
      </c>
      <c r="C1443" t="n">
        <v>2</v>
      </c>
      <c r="D1443" t="inlineStr">
        <is>
          <t>20004745B</t>
        </is>
      </c>
    </row>
    <row r="1444">
      <c r="A1444" t="inlineStr">
        <is>
          <t>Cotton Fields (The Cotton Song)</t>
        </is>
      </c>
      <c r="B1444" t="inlineStr">
        <is>
          <t>Beach Boys, The</t>
        </is>
      </c>
      <c r="C1444" t="n">
        <v>2</v>
      </c>
      <c r="D1444" t="inlineStr">
        <is>
          <t>20000687</t>
        </is>
      </c>
    </row>
    <row r="1445">
      <c r="A1445" t="inlineStr">
        <is>
          <t>Can't Stop</t>
        </is>
      </c>
      <c r="B1445" t="inlineStr">
        <is>
          <t>Red Hot Chili Peppers</t>
        </is>
      </c>
      <c r="C1445" t="n">
        <v>2</v>
      </c>
      <c r="D1445" t="inlineStr">
        <is>
          <t>2105419</t>
        </is>
      </c>
    </row>
    <row r="1446">
      <c r="A1446" t="inlineStr">
        <is>
          <t>Come Alive</t>
        </is>
      </c>
      <c r="B1446" t="inlineStr">
        <is>
          <t>Hugh Jackman - Daniel Everidge - Zendaya - Keala Settle</t>
        </is>
      </c>
      <c r="C1446" t="n">
        <v>2</v>
      </c>
      <c r="D1446" t="inlineStr">
        <is>
          <t>20007755B</t>
        </is>
      </c>
    </row>
    <row r="1447">
      <c r="A1447" t="inlineStr">
        <is>
          <t>No Sleep</t>
        </is>
      </c>
      <c r="B1447" t="inlineStr">
        <is>
          <t>Wiz Khalifa</t>
        </is>
      </c>
      <c r="C1447" t="n">
        <v>2</v>
      </c>
      <c r="D1447" t="inlineStr">
        <is>
          <t>20003148</t>
        </is>
      </c>
    </row>
    <row r="1448">
      <c r="A1448" t="inlineStr">
        <is>
          <t>La Isla Bonita</t>
        </is>
      </c>
      <c r="B1448" t="inlineStr">
        <is>
          <t>Madonna</t>
        </is>
      </c>
      <c r="C1448" t="n">
        <v>2</v>
      </c>
      <c r="D1448" t="inlineStr">
        <is>
          <t>2102683</t>
        </is>
      </c>
    </row>
    <row r="1449">
      <c r="A1449" t="inlineStr">
        <is>
          <t>I.F.L.Y.</t>
        </is>
      </c>
      <c r="B1449" t="inlineStr">
        <is>
          <t>Bazzi</t>
        </is>
      </c>
      <c r="C1449" t="n">
        <v>2</v>
      </c>
      <c r="D1449" t="inlineStr">
        <is>
          <t>20008791A</t>
        </is>
      </c>
    </row>
    <row r="1450">
      <c r="A1450" t="inlineStr">
        <is>
          <t>Always</t>
        </is>
      </c>
      <c r="B1450" t="inlineStr">
        <is>
          <t>Air Supply</t>
        </is>
      </c>
      <c r="C1450" t="n">
        <v>2</v>
      </c>
      <c r="D1450" t="inlineStr">
        <is>
          <t>20001359B</t>
        </is>
      </c>
    </row>
    <row r="1451">
      <c r="A1451" t="inlineStr">
        <is>
          <t>Be My Mistake (Acoustic)</t>
        </is>
      </c>
      <c r="B1451" t="inlineStr">
        <is>
          <t>1975</t>
        </is>
      </c>
      <c r="C1451" t="n">
        <v>2</v>
      </c>
      <c r="D1451" t="inlineStr">
        <is>
          <t>20008468A</t>
        </is>
      </c>
    </row>
    <row r="1452">
      <c r="A1452" t="inlineStr">
        <is>
          <t>Safe &amp; Sound</t>
        </is>
      </c>
      <c r="B1452" t="inlineStr">
        <is>
          <t>Taylor Swift - Civil Wars</t>
        </is>
      </c>
      <c r="C1452" t="n">
        <v>2</v>
      </c>
      <c r="D1452" t="inlineStr">
        <is>
          <t>20003535</t>
        </is>
      </c>
    </row>
    <row r="1453">
      <c r="A1453" t="inlineStr">
        <is>
          <t>Amazing Grace</t>
        </is>
      </c>
      <c r="B1453" t="inlineStr">
        <is>
          <t>Judy Collins</t>
        </is>
      </c>
      <c r="C1453" t="n">
        <v>2</v>
      </c>
      <c r="D1453" t="inlineStr">
        <is>
          <t>2103186</t>
        </is>
      </c>
    </row>
    <row r="1454">
      <c r="A1454" t="inlineStr">
        <is>
          <t>If I Can't Have You</t>
        </is>
      </c>
      <c r="B1454" t="inlineStr">
        <is>
          <t>Shawn Mendes</t>
        </is>
      </c>
      <c r="C1454" t="n">
        <v>2</v>
      </c>
      <c r="D1454" t="inlineStr">
        <is>
          <t>20008658A</t>
        </is>
      </c>
    </row>
    <row r="1455">
      <c r="A1455" t="inlineStr">
        <is>
          <t>All For Love</t>
        </is>
      </c>
      <c r="B1455" t="inlineStr">
        <is>
          <t>Bryan Adams - Rod Stewart - Sting</t>
        </is>
      </c>
      <c r="C1455" t="n">
        <v>2</v>
      </c>
      <c r="D1455" t="inlineStr">
        <is>
          <t>20005222B</t>
        </is>
      </c>
    </row>
    <row r="1456">
      <c r="A1456" t="inlineStr">
        <is>
          <t>Love Me Harder</t>
        </is>
      </c>
      <c r="B1456" t="inlineStr">
        <is>
          <t>Ariana Grande - Weeknd, The</t>
        </is>
      </c>
      <c r="C1456" t="n">
        <v>2</v>
      </c>
      <c r="D1456" t="inlineStr">
        <is>
          <t>20005079A</t>
        </is>
      </c>
    </row>
    <row r="1457">
      <c r="A1457" t="inlineStr">
        <is>
          <t>Don't Stop The Party</t>
        </is>
      </c>
      <c r="B1457" t="inlineStr">
        <is>
          <t>Pitbull - TJR</t>
        </is>
      </c>
      <c r="C1457" t="n">
        <v>2</v>
      </c>
      <c r="D1457" t="inlineStr">
        <is>
          <t>20003870</t>
        </is>
      </c>
    </row>
    <row r="1458">
      <c r="A1458" t="inlineStr">
        <is>
          <t>In Case</t>
        </is>
      </c>
      <c r="B1458" t="inlineStr">
        <is>
          <t>Demi Lovato</t>
        </is>
      </c>
      <c r="C1458" t="n">
        <v>2</v>
      </c>
      <c r="D1458" t="inlineStr">
        <is>
          <t>20004662A</t>
        </is>
      </c>
    </row>
    <row r="1459">
      <c r="A1459" t="inlineStr">
        <is>
          <t>Brooklyn Baby</t>
        </is>
      </c>
      <c r="B1459" t="inlineStr">
        <is>
          <t>Lana Del Rey</t>
        </is>
      </c>
      <c r="C1459" t="n">
        <v>2</v>
      </c>
      <c r="D1459" t="inlineStr">
        <is>
          <t>20004822B</t>
        </is>
      </c>
    </row>
    <row r="1460">
      <c r="A1460" t="inlineStr">
        <is>
          <t>Sorry</t>
        </is>
      </c>
      <c r="B1460" t="inlineStr">
        <is>
          <t>Justin Bieber</t>
        </is>
      </c>
      <c r="C1460" t="n">
        <v>2</v>
      </c>
      <c r="D1460" t="inlineStr">
        <is>
          <t>20005674B</t>
        </is>
      </c>
    </row>
    <row r="1461">
      <c r="A1461" t="inlineStr">
        <is>
          <t>Pretty Little Baby</t>
        </is>
      </c>
      <c r="B1461" t="inlineStr">
        <is>
          <t>Connie Francis</t>
        </is>
      </c>
      <c r="C1461" t="n">
        <v>2</v>
      </c>
      <c r="D1461" t="inlineStr">
        <is>
          <t>2104618</t>
        </is>
      </c>
    </row>
    <row r="1462">
      <c r="A1462" t="inlineStr">
        <is>
          <t>Home</t>
        </is>
      </c>
      <c r="B1462" t="inlineStr">
        <is>
          <t>One Direction</t>
        </is>
      </c>
      <c r="C1462" t="n">
        <v>2</v>
      </c>
      <c r="D1462" t="inlineStr">
        <is>
          <t>20005701B</t>
        </is>
      </c>
    </row>
    <row r="1463">
      <c r="A1463" t="inlineStr">
        <is>
          <t>My Universe</t>
        </is>
      </c>
      <c r="B1463" t="inlineStr">
        <is>
          <t>Coldplay - 방탄소년단</t>
        </is>
      </c>
      <c r="C1463" t="n">
        <v>2</v>
      </c>
      <c r="D1463" t="inlineStr">
        <is>
          <t>20009461A</t>
        </is>
      </c>
    </row>
    <row r="1464">
      <c r="A1464" t="inlineStr">
        <is>
          <t>All The Small Things</t>
        </is>
      </c>
      <c r="B1464" t="inlineStr">
        <is>
          <t>Blink-182</t>
        </is>
      </c>
      <c r="C1464" t="n">
        <v>2</v>
      </c>
      <c r="D1464" t="inlineStr">
        <is>
          <t>20000894</t>
        </is>
      </c>
    </row>
    <row r="1465">
      <c r="A1465" t="inlineStr">
        <is>
          <t>Goodnight Goodnight</t>
        </is>
      </c>
      <c r="B1465" t="inlineStr">
        <is>
          <t>Maroon 5</t>
        </is>
      </c>
      <c r="C1465" t="n">
        <v>2</v>
      </c>
      <c r="D1465" t="inlineStr">
        <is>
          <t>2108991</t>
        </is>
      </c>
    </row>
    <row r="1466">
      <c r="A1466" t="inlineStr">
        <is>
          <t>Valerie</t>
        </is>
      </c>
      <c r="B1466" t="inlineStr">
        <is>
          <t>Mark Ronson - Amy Winehouse</t>
        </is>
      </c>
      <c r="C1466" t="n">
        <v>2</v>
      </c>
      <c r="D1466" t="inlineStr">
        <is>
          <t>2109040</t>
        </is>
      </c>
    </row>
    <row r="1467">
      <c r="A1467" t="inlineStr">
        <is>
          <t>We Will Not Go Down</t>
        </is>
      </c>
      <c r="B1467" t="inlineStr">
        <is>
          <t>Michael Heart</t>
        </is>
      </c>
      <c r="C1467" t="n">
        <v>2</v>
      </c>
      <c r="D1467" t="inlineStr">
        <is>
          <t>2109063</t>
        </is>
      </c>
    </row>
    <row r="1468">
      <c r="A1468" t="inlineStr">
        <is>
          <t>Marry Your Daughter</t>
        </is>
      </c>
      <c r="B1468" t="inlineStr">
        <is>
          <t>Brian McKnight</t>
        </is>
      </c>
      <c r="C1468" t="n">
        <v>2</v>
      </c>
      <c r="D1468" t="inlineStr">
        <is>
          <t>20005141B</t>
        </is>
      </c>
    </row>
    <row r="1469">
      <c r="A1469" t="inlineStr">
        <is>
          <t>Rockstar</t>
        </is>
      </c>
      <c r="B1469" t="inlineStr">
        <is>
          <t>Lisa</t>
        </is>
      </c>
      <c r="C1469" t="n">
        <v>2</v>
      </c>
      <c r="D1469" t="inlineStr">
        <is>
          <t>20010800A</t>
        </is>
      </c>
    </row>
    <row r="1470">
      <c r="A1470" t="inlineStr">
        <is>
          <t>I Can Wait Forever</t>
        </is>
      </c>
      <c r="B1470" t="inlineStr">
        <is>
          <t>Air Supply</t>
        </is>
      </c>
      <c r="C1470" t="n">
        <v>2</v>
      </c>
      <c r="D1470" t="inlineStr">
        <is>
          <t>20003101</t>
        </is>
      </c>
    </row>
    <row r="1471">
      <c r="A1471" t="inlineStr">
        <is>
          <t>Can't Smile Without You</t>
        </is>
      </c>
      <c r="B1471" t="inlineStr">
        <is>
          <t>Barry Manilow</t>
        </is>
      </c>
      <c r="C1471" t="n">
        <v>2</v>
      </c>
      <c r="D1471" t="inlineStr">
        <is>
          <t>20000397B</t>
        </is>
      </c>
    </row>
    <row r="1472">
      <c r="A1472" t="inlineStr">
        <is>
          <t>Forever</t>
        </is>
      </c>
      <c r="B1472" t="inlineStr">
        <is>
          <t>Chris Brown</t>
        </is>
      </c>
      <c r="C1472" t="n">
        <v>2</v>
      </c>
      <c r="D1472" t="inlineStr">
        <is>
          <t>2108637</t>
        </is>
      </c>
    </row>
    <row r="1473">
      <c r="A1473" t="inlineStr">
        <is>
          <t>I Just Wanna Say I Love You</t>
        </is>
      </c>
      <c r="B1473" t="inlineStr">
        <is>
          <t>Potret</t>
        </is>
      </c>
      <c r="C1473" t="n">
        <v>2</v>
      </c>
      <c r="D1473" t="inlineStr">
        <is>
          <t>2108897</t>
        </is>
      </c>
    </row>
    <row r="1474">
      <c r="A1474" t="inlineStr">
        <is>
          <t>Endless Love</t>
        </is>
      </c>
      <c r="B1474" t="inlineStr">
        <is>
          <t>Lionel Richie - Shania Twain</t>
        </is>
      </c>
      <c r="C1474" t="n">
        <v>2</v>
      </c>
      <c r="D1474" t="inlineStr">
        <is>
          <t>20004090</t>
        </is>
      </c>
    </row>
    <row r="1475">
      <c r="A1475" t="inlineStr">
        <is>
          <t>I Need Your Love</t>
        </is>
      </c>
      <c r="B1475" t="inlineStr">
        <is>
          <t>Calvin Harris - Ellie Goulding</t>
        </is>
      </c>
      <c r="C1475" t="n">
        <v>2</v>
      </c>
      <c r="D1475" t="inlineStr">
        <is>
          <t>20004107</t>
        </is>
      </c>
    </row>
    <row r="1476">
      <c r="A1476" t="inlineStr">
        <is>
          <t>Ready For It?</t>
        </is>
      </c>
      <c r="B1476" t="inlineStr">
        <is>
          <t>Taylor Swift</t>
        </is>
      </c>
      <c r="C1476" t="n">
        <v>2</v>
      </c>
      <c r="D1476" t="inlineStr">
        <is>
          <t>20007518A</t>
        </is>
      </c>
    </row>
    <row r="1477">
      <c r="A1477" t="inlineStr">
        <is>
          <t>An Englishman In New York</t>
        </is>
      </c>
      <c r="B1477" t="inlineStr">
        <is>
          <t>Sting</t>
        </is>
      </c>
      <c r="C1477" t="n">
        <v>2</v>
      </c>
      <c r="D1477" t="inlineStr">
        <is>
          <t>2106679</t>
        </is>
      </c>
    </row>
    <row r="1478">
      <c r="A1478" t="inlineStr">
        <is>
          <t>Sweet Scar</t>
        </is>
      </c>
      <c r="B1478" t="inlineStr">
        <is>
          <t>Weird Genius - Prince Husein</t>
        </is>
      </c>
      <c r="C1478" t="n">
        <v>2</v>
      </c>
      <c r="D1478" t="inlineStr">
        <is>
          <t>20007607A</t>
        </is>
      </c>
    </row>
    <row r="1479">
      <c r="A1479" t="inlineStr">
        <is>
          <t>Thick And Thin</t>
        </is>
      </c>
      <c r="B1479" t="inlineStr">
        <is>
          <t>LANY</t>
        </is>
      </c>
      <c r="C1479" t="n">
        <v>2</v>
      </c>
      <c r="D1479" t="inlineStr">
        <is>
          <t>20008235P</t>
        </is>
      </c>
    </row>
    <row r="1480">
      <c r="A1480" t="inlineStr">
        <is>
          <t>Unwritten</t>
        </is>
      </c>
      <c r="B1480" t="inlineStr">
        <is>
          <t>Natasha Bedingfield</t>
        </is>
      </c>
      <c r="C1480" t="n">
        <v>2</v>
      </c>
      <c r="D1480" t="inlineStr">
        <is>
          <t>2106725</t>
        </is>
      </c>
    </row>
    <row r="1481">
      <c r="A1481" t="inlineStr">
        <is>
          <t>Don't Forget About Us</t>
        </is>
      </c>
      <c r="B1481" t="inlineStr">
        <is>
          <t>Mariah Carey</t>
        </is>
      </c>
      <c r="C1481" t="n">
        <v>2</v>
      </c>
      <c r="D1481" t="inlineStr">
        <is>
          <t>20001766</t>
        </is>
      </c>
    </row>
    <row r="1482">
      <c r="A1482" t="inlineStr">
        <is>
          <t>Hips Don't Lie</t>
        </is>
      </c>
      <c r="B1482" t="inlineStr">
        <is>
          <t>Shakira - Wyclef Jean</t>
        </is>
      </c>
      <c r="C1482" t="n">
        <v>2</v>
      </c>
      <c r="D1482" t="inlineStr">
        <is>
          <t>20001769</t>
        </is>
      </c>
    </row>
    <row r="1483">
      <c r="A1483" t="inlineStr">
        <is>
          <t>Better Man</t>
        </is>
      </c>
      <c r="B1483" t="inlineStr">
        <is>
          <t>Westlife</t>
        </is>
      </c>
      <c r="C1483" t="n">
        <v>2</v>
      </c>
      <c r="D1483" t="inlineStr">
        <is>
          <t>20008608A</t>
        </is>
      </c>
    </row>
    <row r="1484">
      <c r="A1484" t="inlineStr">
        <is>
          <t>Dandelion</t>
        </is>
      </c>
      <c r="B1484" t="inlineStr">
        <is>
          <t>Ariana Grande</t>
        </is>
      </c>
      <c r="C1484" t="n">
        <v>2</v>
      </c>
      <c r="D1484" t="inlineStr">
        <is>
          <t>20011211B</t>
        </is>
      </c>
    </row>
    <row r="1485">
      <c r="A1485" t="inlineStr">
        <is>
          <t>Not You</t>
        </is>
      </c>
      <c r="B1485" t="inlineStr">
        <is>
          <t>Alan Walker - Emma Steinbakken</t>
        </is>
      </c>
      <c r="C1485" t="n">
        <v>2</v>
      </c>
      <c r="D1485" t="inlineStr">
        <is>
          <t>20010142A</t>
        </is>
      </c>
    </row>
    <row r="1486">
      <c r="A1486" t="inlineStr">
        <is>
          <t>(They Long To Be) Close To You</t>
        </is>
      </c>
      <c r="B1486" t="inlineStr">
        <is>
          <t>Carpenters</t>
        </is>
      </c>
      <c r="C1486" t="n">
        <v>2</v>
      </c>
      <c r="D1486" t="inlineStr">
        <is>
          <t>20001224</t>
        </is>
      </c>
    </row>
    <row r="1487">
      <c r="A1487" t="inlineStr">
        <is>
          <t>Life's Too Short</t>
        </is>
      </c>
      <c r="B1487" t="inlineStr">
        <is>
          <t>에스파</t>
        </is>
      </c>
      <c r="C1487" t="n">
        <v>2</v>
      </c>
      <c r="D1487" t="inlineStr">
        <is>
          <t>20009660A</t>
        </is>
      </c>
    </row>
    <row r="1488">
      <c r="A1488" t="inlineStr">
        <is>
          <t>You Know I'm No Good</t>
        </is>
      </c>
      <c r="B1488" t="inlineStr">
        <is>
          <t>Amy Winehouse</t>
        </is>
      </c>
      <c r="C1488" t="n">
        <v>2</v>
      </c>
      <c r="D1488" t="inlineStr">
        <is>
          <t>2108022</t>
        </is>
      </c>
    </row>
    <row r="1489">
      <c r="A1489" t="inlineStr">
        <is>
          <t>Top 10 Statues That Cried blood</t>
        </is>
      </c>
      <c r="B1489" t="inlineStr">
        <is>
          <t>Bring Me The Horizon</t>
        </is>
      </c>
      <c r="C1489" t="n">
        <v>2</v>
      </c>
      <c r="D1489" t="inlineStr">
        <is>
          <t>20010768A</t>
        </is>
      </c>
    </row>
    <row r="1490">
      <c r="A1490" t="inlineStr">
        <is>
          <t>Crushcrushcrush</t>
        </is>
      </c>
      <c r="B1490" t="inlineStr">
        <is>
          <t>Paramore</t>
        </is>
      </c>
      <c r="C1490" t="n">
        <v>2</v>
      </c>
      <c r="D1490" t="inlineStr">
        <is>
          <t>2108565</t>
        </is>
      </c>
    </row>
    <row r="1491">
      <c r="A1491" t="inlineStr">
        <is>
          <t>Save The Last Dance For Me</t>
        </is>
      </c>
      <c r="B1491" t="inlineStr">
        <is>
          <t>Michael Buble</t>
        </is>
      </c>
      <c r="C1491" t="n">
        <v>2</v>
      </c>
      <c r="D1491" t="inlineStr">
        <is>
          <t>20006216A</t>
        </is>
      </c>
    </row>
    <row r="1492">
      <c r="A1492" t="inlineStr">
        <is>
          <t>Domino</t>
        </is>
      </c>
      <c r="B1492" t="inlineStr">
        <is>
          <t>Jessie J</t>
        </is>
      </c>
      <c r="C1492" t="n">
        <v>2</v>
      </c>
      <c r="D1492" t="inlineStr">
        <is>
          <t>20003488</t>
        </is>
      </c>
    </row>
    <row r="1493">
      <c r="A1493" t="inlineStr">
        <is>
          <t>Slow Dancing In The Dark</t>
        </is>
      </c>
      <c r="B1493" t="inlineStr">
        <is>
          <t>Joji</t>
        </is>
      </c>
      <c r="C1493" t="n">
        <v>2</v>
      </c>
      <c r="D1493" t="inlineStr">
        <is>
          <t>20008230A</t>
        </is>
      </c>
    </row>
    <row r="1494">
      <c r="A1494" t="inlineStr">
        <is>
          <t>L-O-V-E</t>
        </is>
      </c>
      <c r="B1494" t="inlineStr">
        <is>
          <t>Natalie Cole</t>
        </is>
      </c>
      <c r="C1494" t="n">
        <v>2</v>
      </c>
      <c r="D1494" t="inlineStr">
        <is>
          <t>2107483</t>
        </is>
      </c>
    </row>
    <row r="1495">
      <c r="A1495" t="inlineStr">
        <is>
          <t>Breaking The Law</t>
        </is>
      </c>
      <c r="B1495" t="inlineStr">
        <is>
          <t>Judas Priest</t>
        </is>
      </c>
      <c r="C1495" t="n">
        <v>2</v>
      </c>
      <c r="D1495" t="inlineStr">
        <is>
          <t>2107489</t>
        </is>
      </c>
    </row>
    <row r="1496">
      <c r="A1496" t="inlineStr">
        <is>
          <t>Candy</t>
        </is>
      </c>
      <c r="B1496" t="inlineStr">
        <is>
          <t>Doja Cat</t>
        </is>
      </c>
      <c r="C1496" t="n">
        <v>2</v>
      </c>
      <c r="D1496" t="inlineStr">
        <is>
          <t>20009087P</t>
        </is>
      </c>
    </row>
    <row r="1497">
      <c r="A1497" t="inlineStr">
        <is>
          <t>Burn</t>
        </is>
      </c>
      <c r="B1497" t="inlineStr">
        <is>
          <t>Usher</t>
        </is>
      </c>
      <c r="C1497" t="n">
        <v>2</v>
      </c>
      <c r="D1497" t="inlineStr">
        <is>
          <t>2105847</t>
        </is>
      </c>
    </row>
    <row r="1498">
      <c r="A1498" t="inlineStr">
        <is>
          <t>Godzilla</t>
        </is>
      </c>
      <c r="B1498" t="inlineStr">
        <is>
          <t>Eminem - Juice Wrld</t>
        </is>
      </c>
      <c r="C1498" t="n">
        <v>2</v>
      </c>
      <c r="D1498" t="inlineStr">
        <is>
          <t>20009103B</t>
        </is>
      </c>
    </row>
    <row r="1499">
      <c r="A1499" t="inlineStr">
        <is>
          <t>Could I Have This Kiss Forever</t>
        </is>
      </c>
      <c r="B1499" t="inlineStr">
        <is>
          <t>Whitney Houston - Enrique Iglesias</t>
        </is>
      </c>
      <c r="C1499" t="n">
        <v>2</v>
      </c>
      <c r="D1499" t="inlineStr">
        <is>
          <t>20003000</t>
        </is>
      </c>
    </row>
    <row r="1500">
      <c r="A1500" t="inlineStr">
        <is>
          <t>Who</t>
        </is>
      </c>
      <c r="B1500" t="inlineStr">
        <is>
          <t>Lauv - 방탄소년단</t>
        </is>
      </c>
      <c r="C1500" t="n">
        <v>2</v>
      </c>
      <c r="D1500" t="inlineStr">
        <is>
          <t>20009163A</t>
        </is>
      </c>
    </row>
    <row r="1501">
      <c r="A1501" t="inlineStr">
        <is>
          <t>Don't Go Breaking My Heart</t>
        </is>
      </c>
      <c r="B1501" t="inlineStr">
        <is>
          <t>Elton John - Kiki Dee</t>
        </is>
      </c>
      <c r="C1501" t="n">
        <v>2</v>
      </c>
      <c r="D1501" t="inlineStr">
        <is>
          <t>2106226</t>
        </is>
      </c>
    </row>
    <row r="1502">
      <c r="A1502" t="inlineStr">
        <is>
          <t>If You're Gone</t>
        </is>
      </c>
      <c r="B1502" t="inlineStr">
        <is>
          <t>Matchbox Twenty</t>
        </is>
      </c>
      <c r="C1502" t="n">
        <v>2</v>
      </c>
      <c r="D1502" t="inlineStr">
        <is>
          <t>20001283</t>
        </is>
      </c>
    </row>
    <row r="1503">
      <c r="A1503" t="inlineStr">
        <is>
          <t>Lose You To Love Me</t>
        </is>
      </c>
      <c r="B1503" t="inlineStr">
        <is>
          <t>Selena Gomez</t>
        </is>
      </c>
      <c r="C1503" t="n">
        <v>2</v>
      </c>
      <c r="D1503" t="inlineStr">
        <is>
          <t>20008947A</t>
        </is>
      </c>
    </row>
    <row r="1504">
      <c r="A1504" t="inlineStr">
        <is>
          <t>S &amp; M</t>
        </is>
      </c>
      <c r="B1504" t="inlineStr">
        <is>
          <t>Rihanna</t>
        </is>
      </c>
      <c r="C1504" t="n">
        <v>2</v>
      </c>
      <c r="D1504" t="inlineStr">
        <is>
          <t>20002921</t>
        </is>
      </c>
    </row>
    <row r="1505">
      <c r="A1505" t="inlineStr">
        <is>
          <t>Foolish Beat</t>
        </is>
      </c>
      <c r="B1505" t="inlineStr">
        <is>
          <t>Debbie Gibson</t>
        </is>
      </c>
      <c r="C1505" t="n">
        <v>2</v>
      </c>
      <c r="D1505" t="inlineStr">
        <is>
          <t>20000750</t>
        </is>
      </c>
    </row>
    <row r="1506">
      <c r="A1506" t="inlineStr">
        <is>
          <t>Breakaway</t>
        </is>
      </c>
      <c r="B1506" t="inlineStr">
        <is>
          <t>Kelly Clarkson</t>
        </is>
      </c>
      <c r="C1506" t="n">
        <v>2</v>
      </c>
      <c r="D1506" t="inlineStr">
        <is>
          <t>20001774</t>
        </is>
      </c>
    </row>
    <row r="1507">
      <c r="A1507" t="inlineStr">
        <is>
          <t>Hiding My Heart</t>
        </is>
      </c>
      <c r="B1507" t="inlineStr">
        <is>
          <t>Adele</t>
        </is>
      </c>
      <c r="C1507" t="n">
        <v>2</v>
      </c>
      <c r="D1507" t="inlineStr">
        <is>
          <t>20007791P</t>
        </is>
      </c>
    </row>
    <row r="1508">
      <c r="A1508" t="inlineStr">
        <is>
          <t>Great Balls Of Fire (Rock &amp; Roll)</t>
        </is>
      </c>
      <c r="B1508" t="inlineStr">
        <is>
          <t>Jerry Lee Lewis</t>
        </is>
      </c>
      <c r="C1508" t="n">
        <v>2</v>
      </c>
      <c r="D1508" t="inlineStr">
        <is>
          <t>2105491</t>
        </is>
      </c>
    </row>
    <row r="1509">
      <c r="A1509" t="inlineStr">
        <is>
          <t>Happy Birthday</t>
        </is>
      </c>
      <c r="B1509" t="inlineStr">
        <is>
          <t>Dhea</t>
        </is>
      </c>
      <c r="C1509" t="n">
        <v>2</v>
      </c>
      <c r="D1509" t="inlineStr">
        <is>
          <t>2901159</t>
        </is>
      </c>
    </row>
    <row r="1510">
      <c r="A1510" t="inlineStr">
        <is>
          <t>Down To Earth</t>
        </is>
      </c>
      <c r="B1510" t="inlineStr">
        <is>
          <t>Justin Bieber</t>
        </is>
      </c>
      <c r="C1510" t="n">
        <v>2</v>
      </c>
      <c r="D1510" t="inlineStr">
        <is>
          <t>20002769</t>
        </is>
      </c>
    </row>
    <row r="1511">
      <c r="A1511" t="inlineStr">
        <is>
          <t>Are You Gonna Be My Girl</t>
        </is>
      </c>
      <c r="B1511" t="inlineStr">
        <is>
          <t>Jet</t>
        </is>
      </c>
      <c r="C1511" t="n">
        <v>2</v>
      </c>
      <c r="D1511" t="inlineStr">
        <is>
          <t>20001668</t>
        </is>
      </c>
    </row>
    <row r="1512">
      <c r="A1512" t="inlineStr">
        <is>
          <t>It's You</t>
        </is>
      </c>
      <c r="B1512" t="inlineStr">
        <is>
          <t>MAX - Keshi</t>
        </is>
      </c>
      <c r="C1512" t="n">
        <v>2</v>
      </c>
      <c r="D1512" t="inlineStr">
        <is>
          <t>20009756A</t>
        </is>
      </c>
    </row>
    <row r="1513">
      <c r="A1513" t="inlineStr">
        <is>
          <t>Gone</t>
        </is>
      </c>
      <c r="B1513" t="inlineStr">
        <is>
          <t>Kelly Clarkson</t>
        </is>
      </c>
      <c r="C1513" t="n">
        <v>2</v>
      </c>
      <c r="D1513" t="inlineStr">
        <is>
          <t>2107299</t>
        </is>
      </c>
    </row>
    <row r="1514">
      <c r="A1514" t="inlineStr">
        <is>
          <t>Money Money Money</t>
        </is>
      </c>
      <c r="B1514" t="inlineStr">
        <is>
          <t>ABBA</t>
        </is>
      </c>
      <c r="C1514" t="n">
        <v>2</v>
      </c>
      <c r="D1514" t="inlineStr">
        <is>
          <t>20001305</t>
        </is>
      </c>
    </row>
    <row r="1515">
      <c r="A1515" t="inlineStr">
        <is>
          <t>Love Somebody</t>
        </is>
      </c>
      <c r="B1515" t="inlineStr">
        <is>
          <t>Maroon 5</t>
        </is>
      </c>
      <c r="C1515" t="n">
        <v>2</v>
      </c>
      <c r="D1515" t="inlineStr">
        <is>
          <t>20004152</t>
        </is>
      </c>
    </row>
    <row r="1516">
      <c r="A1516" t="inlineStr">
        <is>
          <t>Tattoo</t>
        </is>
      </c>
      <c r="B1516" t="inlineStr">
        <is>
          <t>Loreen</t>
        </is>
      </c>
      <c r="C1516" t="n">
        <v>2</v>
      </c>
      <c r="D1516" t="inlineStr">
        <is>
          <t>20010001A</t>
        </is>
      </c>
    </row>
    <row r="1517">
      <c r="A1517" t="inlineStr">
        <is>
          <t>Snow On The Beach</t>
        </is>
      </c>
      <c r="B1517" t="inlineStr">
        <is>
          <t>Taylor Swift - Lana Del Rey</t>
        </is>
      </c>
      <c r="C1517" t="n">
        <v>2</v>
      </c>
      <c r="D1517" t="inlineStr">
        <is>
          <t>20009814B</t>
        </is>
      </c>
    </row>
    <row r="1518">
      <c r="A1518" t="inlineStr">
        <is>
          <t>Way You Look At Me, The</t>
        </is>
      </c>
      <c r="B1518" t="inlineStr">
        <is>
          <t>Christian Bautista</t>
        </is>
      </c>
      <c r="C1518" t="n">
        <v>2</v>
      </c>
      <c r="D1518" t="inlineStr">
        <is>
          <t>2106127</t>
        </is>
      </c>
    </row>
    <row r="1519">
      <c r="A1519" t="inlineStr">
        <is>
          <t>Fuck You</t>
        </is>
      </c>
      <c r="B1519" t="inlineStr">
        <is>
          <t>Cee Lo Green</t>
        </is>
      </c>
      <c r="C1519" t="n">
        <v>2</v>
      </c>
      <c r="D1519" t="inlineStr">
        <is>
          <t>20002871</t>
        </is>
      </c>
    </row>
    <row r="1520">
      <c r="A1520" t="inlineStr">
        <is>
          <t>To Be With You</t>
        </is>
      </c>
      <c r="B1520" t="inlineStr">
        <is>
          <t>Mr. Big</t>
        </is>
      </c>
      <c r="C1520" t="n">
        <v>2</v>
      </c>
      <c r="D1520" t="inlineStr">
        <is>
          <t>20004752B</t>
        </is>
      </c>
    </row>
    <row r="1521">
      <c r="A1521" t="inlineStr">
        <is>
          <t>Beautiful Girls</t>
        </is>
      </c>
      <c r="B1521" t="inlineStr">
        <is>
          <t>Sean Kingston</t>
        </is>
      </c>
      <c r="C1521" t="n">
        <v>2</v>
      </c>
      <c r="D1521" t="inlineStr">
        <is>
          <t>20002880</t>
        </is>
      </c>
    </row>
    <row r="1522">
      <c r="A1522" t="inlineStr">
        <is>
          <t>Closer</t>
        </is>
      </c>
      <c r="B1522" t="inlineStr">
        <is>
          <t>Travis</t>
        </is>
      </c>
      <c r="C1522" t="n">
        <v>2</v>
      </c>
      <c r="D1522" t="inlineStr">
        <is>
          <t>20002950</t>
        </is>
      </c>
    </row>
    <row r="1523">
      <c r="A1523" t="inlineStr">
        <is>
          <t>Clarity</t>
        </is>
      </c>
      <c r="B1523" t="inlineStr">
        <is>
          <t>John Mayer</t>
        </is>
      </c>
      <c r="C1523" t="n">
        <v>2</v>
      </c>
      <c r="D1523" t="inlineStr">
        <is>
          <t>2105564</t>
        </is>
      </c>
    </row>
    <row r="1524">
      <c r="A1524" t="inlineStr">
        <is>
          <t>Rock Your Body</t>
        </is>
      </c>
      <c r="B1524" t="inlineStr">
        <is>
          <t>Justin Timberlake</t>
        </is>
      </c>
      <c r="C1524" t="n">
        <v>2</v>
      </c>
      <c r="D1524" t="inlineStr">
        <is>
          <t>2105507</t>
        </is>
      </c>
    </row>
    <row r="1525">
      <c r="A1525" t="inlineStr">
        <is>
          <t>Come Fly With Me</t>
        </is>
      </c>
      <c r="B1525" t="inlineStr">
        <is>
          <t>Frank Sinatra</t>
        </is>
      </c>
      <c r="C1525" t="n">
        <v>2</v>
      </c>
      <c r="D1525" t="inlineStr">
        <is>
          <t>20002257</t>
        </is>
      </c>
    </row>
    <row r="1526">
      <c r="A1526" t="inlineStr">
        <is>
          <t>Last Christmas</t>
        </is>
      </c>
      <c r="B1526" t="inlineStr">
        <is>
          <t>Wham</t>
        </is>
      </c>
      <c r="C1526" t="n">
        <v>2</v>
      </c>
      <c r="D1526" t="inlineStr">
        <is>
          <t>20002323</t>
        </is>
      </c>
    </row>
    <row r="1527">
      <c r="A1527" t="inlineStr">
        <is>
          <t>Flower In The Desert</t>
        </is>
      </c>
      <c r="B1527" t="inlineStr">
        <is>
          <t>Dewa</t>
        </is>
      </c>
      <c r="C1527" t="n">
        <v>2</v>
      </c>
      <c r="D1527" t="inlineStr">
        <is>
          <t>2108375</t>
        </is>
      </c>
    </row>
    <row r="1528">
      <c r="A1528" t="inlineStr">
        <is>
          <t>Speak Now</t>
        </is>
      </c>
      <c r="B1528" t="inlineStr">
        <is>
          <t>Taylor Swift</t>
        </is>
      </c>
      <c r="C1528" t="n">
        <v>2</v>
      </c>
      <c r="D1528" t="inlineStr">
        <is>
          <t>20002856</t>
        </is>
      </c>
    </row>
    <row r="1529">
      <c r="A1529" t="inlineStr">
        <is>
          <t>I Know You Want Me (Calle Ocho)</t>
        </is>
      </c>
      <c r="B1529" t="inlineStr">
        <is>
          <t>Pitbull</t>
        </is>
      </c>
      <c r="C1529" t="n">
        <v>2</v>
      </c>
      <c r="D1529" t="inlineStr">
        <is>
          <t>20002887</t>
        </is>
      </c>
    </row>
    <row r="1530">
      <c r="A1530" t="inlineStr">
        <is>
          <t>Rock That Body</t>
        </is>
      </c>
      <c r="B1530" t="inlineStr">
        <is>
          <t>Black Eyed Peas</t>
        </is>
      </c>
      <c r="C1530" t="n">
        <v>2</v>
      </c>
      <c r="D1530" t="inlineStr">
        <is>
          <t>20002715</t>
        </is>
      </c>
    </row>
    <row r="1531">
      <c r="A1531" t="inlineStr">
        <is>
          <t>Boom Boom Pow</t>
        </is>
      </c>
      <c r="B1531" t="inlineStr">
        <is>
          <t>Black Eyed Peas</t>
        </is>
      </c>
      <c r="C1531" t="n">
        <v>2</v>
      </c>
      <c r="D1531" t="inlineStr">
        <is>
          <t>20002844</t>
        </is>
      </c>
    </row>
    <row r="1532">
      <c r="A1532" t="inlineStr">
        <is>
          <t>If I Were You</t>
        </is>
      </c>
      <c r="B1532" t="inlineStr">
        <is>
          <t>Hoobastank</t>
        </is>
      </c>
      <c r="C1532" t="n">
        <v>2</v>
      </c>
      <c r="D1532" t="inlineStr">
        <is>
          <t>2107414</t>
        </is>
      </c>
    </row>
    <row r="1533">
      <c r="A1533" t="inlineStr">
        <is>
          <t>Umbrella</t>
        </is>
      </c>
      <c r="B1533" t="inlineStr">
        <is>
          <t>Rihanna - Jay-Z</t>
        </is>
      </c>
      <c r="C1533" t="n">
        <v>2</v>
      </c>
      <c r="D1533" t="inlineStr">
        <is>
          <t>20001685</t>
        </is>
      </c>
    </row>
    <row r="1534">
      <c r="A1534" t="inlineStr">
        <is>
          <t>Back To Black</t>
        </is>
      </c>
      <c r="B1534" t="inlineStr">
        <is>
          <t>Amy Winehouse</t>
        </is>
      </c>
      <c r="C1534" t="n">
        <v>2</v>
      </c>
      <c r="D1534" t="inlineStr">
        <is>
          <t>2108181</t>
        </is>
      </c>
    </row>
    <row r="1535">
      <c r="A1535" t="inlineStr">
        <is>
          <t>Obvious</t>
        </is>
      </c>
      <c r="B1535" t="inlineStr">
        <is>
          <t>Westlife</t>
        </is>
      </c>
      <c r="C1535" t="n">
        <v>2</v>
      </c>
      <c r="D1535" t="inlineStr">
        <is>
          <t>20002121</t>
        </is>
      </c>
    </row>
    <row r="1536">
      <c r="A1536" t="inlineStr">
        <is>
          <t>Love Hurts</t>
        </is>
      </c>
      <c r="B1536" t="inlineStr">
        <is>
          <t>Incubus</t>
        </is>
      </c>
      <c r="C1536" t="n">
        <v>2</v>
      </c>
      <c r="D1536" t="inlineStr">
        <is>
          <t>2109107</t>
        </is>
      </c>
    </row>
    <row r="1537">
      <c r="A1537" t="inlineStr">
        <is>
          <t>Take Me Home Country Road</t>
        </is>
      </c>
      <c r="B1537" t="inlineStr">
        <is>
          <t>Olivia Newton-John</t>
        </is>
      </c>
      <c r="C1537" t="n">
        <v>2</v>
      </c>
      <c r="D1537" t="inlineStr">
        <is>
          <t>2106661</t>
        </is>
      </c>
    </row>
    <row r="1538">
      <c r="A1538" t="inlineStr">
        <is>
          <t>Heaven (Remix)</t>
        </is>
      </c>
      <c r="B1538" t="inlineStr">
        <is>
          <t>DJ Sammy - Yanou - Do</t>
        </is>
      </c>
      <c r="C1538" t="n">
        <v>2</v>
      </c>
      <c r="D1538" t="inlineStr">
        <is>
          <t>2107295</t>
        </is>
      </c>
    </row>
    <row r="1539">
      <c r="A1539" t="inlineStr">
        <is>
          <t>Hey Ya!</t>
        </is>
      </c>
      <c r="B1539" t="inlineStr">
        <is>
          <t>Outkast</t>
        </is>
      </c>
      <c r="C1539" t="n">
        <v>2</v>
      </c>
      <c r="D1539" t="inlineStr">
        <is>
          <t>20002469</t>
        </is>
      </c>
    </row>
    <row r="1540">
      <c r="A1540" t="inlineStr">
        <is>
          <t>Reason, The</t>
        </is>
      </c>
      <c r="B1540" t="inlineStr">
        <is>
          <t>Hoobastank</t>
        </is>
      </c>
      <c r="C1540" t="n">
        <v>2</v>
      </c>
      <c r="D1540" t="inlineStr">
        <is>
          <t>20002489</t>
        </is>
      </c>
    </row>
    <row r="1541">
      <c r="A1541" t="inlineStr">
        <is>
          <t>Video Games</t>
        </is>
      </c>
      <c r="B1541" t="inlineStr">
        <is>
          <t>Lana Del Rey</t>
        </is>
      </c>
      <c r="C1541" t="n">
        <v>2</v>
      </c>
      <c r="D1541" t="inlineStr">
        <is>
          <t>20003922</t>
        </is>
      </c>
    </row>
    <row r="1542">
      <c r="A1542" t="inlineStr">
        <is>
          <t>Sometimes Love Just Ain't Enough</t>
        </is>
      </c>
      <c r="B1542" t="inlineStr">
        <is>
          <t>Patti Smith</t>
        </is>
      </c>
      <c r="C1542" t="n">
        <v>2</v>
      </c>
      <c r="D1542" t="inlineStr">
        <is>
          <t>2101738</t>
        </is>
      </c>
    </row>
    <row r="1543">
      <c r="A1543" t="inlineStr">
        <is>
          <t>Gimme Gimme Gimme</t>
        </is>
      </c>
      <c r="B1543" t="inlineStr">
        <is>
          <t>ABBA</t>
        </is>
      </c>
      <c r="C1543" t="n">
        <v>2</v>
      </c>
      <c r="D1543" t="inlineStr">
        <is>
          <t>2100358</t>
        </is>
      </c>
    </row>
    <row r="1544">
      <c r="A1544" t="inlineStr">
        <is>
          <t>Somewhere (Exclusive)</t>
        </is>
      </c>
      <c r="B1544" t="inlineStr">
        <is>
          <t>DJ Mog - Sarah Lynn</t>
        </is>
      </c>
      <c r="C1544" t="n">
        <v>2</v>
      </c>
      <c r="D1544" t="inlineStr">
        <is>
          <t>20004162</t>
        </is>
      </c>
    </row>
    <row r="1545">
      <c r="A1545" t="inlineStr">
        <is>
          <t>Better Than Revenge</t>
        </is>
      </c>
      <c r="B1545" t="inlineStr">
        <is>
          <t>Taylor Swift</t>
        </is>
      </c>
      <c r="C1545" t="n">
        <v>2</v>
      </c>
      <c r="D1545" t="inlineStr">
        <is>
          <t>20004216</t>
        </is>
      </c>
    </row>
    <row r="1546">
      <c r="A1546" t="inlineStr">
        <is>
          <t>How Am I Supposed To Live Without You</t>
        </is>
      </c>
      <c r="B1546" t="inlineStr">
        <is>
          <t>Laura Branigan</t>
        </is>
      </c>
      <c r="C1546" t="n">
        <v>2</v>
      </c>
      <c r="D1546" t="inlineStr">
        <is>
          <t>2100062</t>
        </is>
      </c>
    </row>
    <row r="1547">
      <c r="A1547" t="inlineStr">
        <is>
          <t>It's A Beautiful Day</t>
        </is>
      </c>
      <c r="B1547" t="inlineStr">
        <is>
          <t>Michael Buble</t>
        </is>
      </c>
      <c r="C1547" t="n">
        <v>2</v>
      </c>
      <c r="D1547" t="inlineStr">
        <is>
          <t>20004080</t>
        </is>
      </c>
    </row>
    <row r="1548">
      <c r="A1548" t="inlineStr">
        <is>
          <t>Endless Love</t>
        </is>
      </c>
      <c r="B1548" t="inlineStr">
        <is>
          <t>Lionel Richie - Diana Ross</t>
        </is>
      </c>
      <c r="C1548" t="n">
        <v>2</v>
      </c>
      <c r="D1548" t="inlineStr">
        <is>
          <t>20004530B</t>
        </is>
      </c>
    </row>
    <row r="1549">
      <c r="A1549" t="inlineStr">
        <is>
          <t>On The Ground</t>
        </is>
      </c>
      <c r="B1549" t="inlineStr">
        <is>
          <t>로제</t>
        </is>
      </c>
      <c r="C1549" t="n">
        <v>2</v>
      </c>
      <c r="D1549" t="inlineStr">
        <is>
          <t>20009364A</t>
        </is>
      </c>
    </row>
    <row r="1550">
      <c r="A1550" t="inlineStr">
        <is>
          <t>Stay</t>
        </is>
      </c>
      <c r="B1550" t="inlineStr">
        <is>
          <t>Kid LAROI, The - Justin Bieber</t>
        </is>
      </c>
      <c r="C1550" t="n">
        <v>2</v>
      </c>
      <c r="D1550" t="inlineStr">
        <is>
          <t>20009428A</t>
        </is>
      </c>
    </row>
    <row r="1551">
      <c r="A1551" t="inlineStr">
        <is>
          <t>Pure Love</t>
        </is>
      </c>
      <c r="B1551" t="inlineStr">
        <is>
          <t>Arash - Helena Josefsson</t>
        </is>
      </c>
      <c r="C1551" t="n">
        <v>2</v>
      </c>
      <c r="D1551" t="inlineStr">
        <is>
          <t>20003537</t>
        </is>
      </c>
    </row>
    <row r="1552">
      <c r="A1552" t="inlineStr">
        <is>
          <t>Dance Again</t>
        </is>
      </c>
      <c r="B1552" t="inlineStr">
        <is>
          <t>Jennifer Lopez - Pitbull</t>
        </is>
      </c>
      <c r="C1552" t="n">
        <v>2</v>
      </c>
      <c r="D1552" t="inlineStr">
        <is>
          <t>20003626</t>
        </is>
      </c>
    </row>
    <row r="1553">
      <c r="A1553" t="inlineStr">
        <is>
          <t>Family Affair</t>
        </is>
      </c>
      <c r="B1553" t="inlineStr">
        <is>
          <t>Mary J. Blige</t>
        </is>
      </c>
      <c r="C1553" t="n">
        <v>2</v>
      </c>
      <c r="D1553" t="inlineStr">
        <is>
          <t>2103462</t>
        </is>
      </c>
    </row>
    <row r="1554">
      <c r="A1554" t="inlineStr">
        <is>
          <t>Your Betrayal</t>
        </is>
      </c>
      <c r="B1554" t="inlineStr">
        <is>
          <t>Bullet For My Valentine</t>
        </is>
      </c>
      <c r="C1554" t="n">
        <v>2</v>
      </c>
      <c r="D1554" t="inlineStr">
        <is>
          <t>20003987</t>
        </is>
      </c>
    </row>
    <row r="1555">
      <c r="A1555" t="inlineStr">
        <is>
          <t>Thrift Shop</t>
        </is>
      </c>
      <c r="B1555" t="inlineStr">
        <is>
          <t>Macklemore - Wanz</t>
        </is>
      </c>
      <c r="C1555" t="n">
        <v>2</v>
      </c>
      <c r="D1555" t="inlineStr">
        <is>
          <t>20004017</t>
        </is>
      </c>
    </row>
    <row r="1556">
      <c r="A1556" t="inlineStr">
        <is>
          <t>Somebody That I Used To Know</t>
        </is>
      </c>
      <c r="B1556" t="inlineStr">
        <is>
          <t>Walk off the Earth</t>
        </is>
      </c>
      <c r="C1556" t="n">
        <v>2</v>
      </c>
      <c r="D1556" t="inlineStr">
        <is>
          <t>20003726</t>
        </is>
      </c>
    </row>
    <row r="1557">
      <c r="A1557" t="inlineStr">
        <is>
          <t>Rahmatun Lil'Alameen</t>
        </is>
      </c>
      <c r="B1557" t="inlineStr">
        <is>
          <t>Maher Zain</t>
        </is>
      </c>
      <c r="C1557" t="n">
        <v>2</v>
      </c>
      <c r="D1557" t="inlineStr">
        <is>
          <t>20010025A</t>
        </is>
      </c>
    </row>
    <row r="1558">
      <c r="A1558" t="inlineStr">
        <is>
          <t>Lose Control</t>
        </is>
      </c>
      <c r="B1558" t="inlineStr">
        <is>
          <t>Teddy Swims</t>
        </is>
      </c>
      <c r="C1558" t="n">
        <v>2</v>
      </c>
      <c r="D1558" t="inlineStr">
        <is>
          <t>20010660B</t>
        </is>
      </c>
    </row>
    <row r="1559">
      <c r="A1559" t="inlineStr">
        <is>
          <t>Lunch</t>
        </is>
      </c>
      <c r="B1559" t="inlineStr">
        <is>
          <t>Billie Eilish</t>
        </is>
      </c>
      <c r="C1559" t="n">
        <v>2</v>
      </c>
      <c r="D1559" t="inlineStr">
        <is>
          <t>20010741A</t>
        </is>
      </c>
    </row>
    <row r="1560">
      <c r="A1560" t="inlineStr">
        <is>
          <t>There For You</t>
        </is>
      </c>
      <c r="B1560" t="inlineStr">
        <is>
          <t>Martin Garrix - Troye Sivan</t>
        </is>
      </c>
      <c r="C1560" t="n">
        <v>2</v>
      </c>
      <c r="D1560" t="inlineStr">
        <is>
          <t>20007320A</t>
        </is>
      </c>
    </row>
    <row r="1561">
      <c r="A1561" t="inlineStr">
        <is>
          <t>Bad Habits</t>
        </is>
      </c>
      <c r="B1561" t="inlineStr">
        <is>
          <t>Ed Sheeran</t>
        </is>
      </c>
      <c r="C1561" t="n">
        <v>2</v>
      </c>
      <c r="D1561" t="inlineStr">
        <is>
          <t>20009422A</t>
        </is>
      </c>
    </row>
    <row r="1562">
      <c r="A1562" t="inlineStr">
        <is>
          <t>I Love Rock N' Roll</t>
        </is>
      </c>
      <c r="B1562" t="inlineStr">
        <is>
          <t>Joan Jett - Blackhearts</t>
        </is>
      </c>
      <c r="C1562" t="n">
        <v>2</v>
      </c>
      <c r="D1562" t="inlineStr">
        <is>
          <t>2102234</t>
        </is>
      </c>
    </row>
    <row r="1563">
      <c r="A1563" t="inlineStr">
        <is>
          <t>Paradise</t>
        </is>
      </c>
      <c r="B1563" t="inlineStr">
        <is>
          <t>Coldplay</t>
        </is>
      </c>
      <c r="C1563" t="n">
        <v>2</v>
      </c>
      <c r="D1563" t="inlineStr">
        <is>
          <t>20003353</t>
        </is>
      </c>
    </row>
    <row r="1564">
      <c r="A1564" t="inlineStr">
        <is>
          <t>Welcome To St. Tropez</t>
        </is>
      </c>
      <c r="B1564" t="inlineStr">
        <is>
          <t>Dj Antoine - Timati - Kalenna</t>
        </is>
      </c>
      <c r="C1564" t="n">
        <v>2</v>
      </c>
      <c r="D1564" t="inlineStr">
        <is>
          <t>20003420</t>
        </is>
      </c>
    </row>
    <row r="1565">
      <c r="A1565" t="inlineStr">
        <is>
          <t>Walking In Memphis</t>
        </is>
      </c>
      <c r="B1565" t="inlineStr">
        <is>
          <t>Cher</t>
        </is>
      </c>
      <c r="C1565" t="n">
        <v>2</v>
      </c>
      <c r="D1565" t="inlineStr">
        <is>
          <t>2101992</t>
        </is>
      </c>
    </row>
    <row r="1566">
      <c r="A1566" t="inlineStr">
        <is>
          <t>Eternal Flame</t>
        </is>
      </c>
      <c r="B1566" t="inlineStr">
        <is>
          <t>Atomic Kitten</t>
        </is>
      </c>
      <c r="C1566" t="n">
        <v>2</v>
      </c>
      <c r="D1566" t="inlineStr">
        <is>
          <t>20003248</t>
        </is>
      </c>
    </row>
    <row r="1567">
      <c r="A1567" t="inlineStr">
        <is>
          <t>Beautiful Monster</t>
        </is>
      </c>
      <c r="B1567" t="inlineStr">
        <is>
          <t>Ne-Yo</t>
        </is>
      </c>
      <c r="C1567" t="n">
        <v>2</v>
      </c>
      <c r="D1567" t="inlineStr">
        <is>
          <t>20003317</t>
        </is>
      </c>
    </row>
    <row r="1568">
      <c r="A1568" t="inlineStr">
        <is>
          <t>Love Takes Time</t>
        </is>
      </c>
      <c r="B1568" t="inlineStr">
        <is>
          <t>Mariah Carey</t>
        </is>
      </c>
      <c r="C1568" t="n">
        <v>2</v>
      </c>
      <c r="D1568" t="inlineStr">
        <is>
          <t>2101351</t>
        </is>
      </c>
    </row>
    <row r="1569">
      <c r="A1569" t="inlineStr">
        <is>
          <t>Whistle</t>
        </is>
      </c>
      <c r="B1569" t="inlineStr">
        <is>
          <t>Flo Rida</t>
        </is>
      </c>
      <c r="C1569" t="n">
        <v>2</v>
      </c>
      <c r="D1569" t="inlineStr">
        <is>
          <t>20003660</t>
        </is>
      </c>
    </row>
    <row r="1570">
      <c r="A1570" t="inlineStr">
        <is>
          <t>Ways To Be Wicked</t>
        </is>
      </c>
      <c r="B1570" t="inlineStr">
        <is>
          <t>Descendants 2 Cast - Booboo Stewart - Cameron Boyce - Sofia Carson - Dove Cameron</t>
        </is>
      </c>
      <c r="C1570" t="n">
        <v>2</v>
      </c>
      <c r="D1570" t="inlineStr">
        <is>
          <t>20007279A</t>
        </is>
      </c>
    </row>
    <row r="1571">
      <c r="A1571" t="inlineStr">
        <is>
          <t>I Feel It Coming</t>
        </is>
      </c>
      <c r="B1571" t="inlineStr">
        <is>
          <t>Weeknd, The - Daft Punk</t>
        </is>
      </c>
      <c r="C1571" t="n">
        <v>2</v>
      </c>
      <c r="D1571" t="inlineStr">
        <is>
          <t>20006998A</t>
        </is>
      </c>
    </row>
    <row r="1572">
      <c r="A1572" t="inlineStr">
        <is>
          <t>Deja Vu</t>
        </is>
      </c>
      <c r="B1572" t="inlineStr">
        <is>
          <t>Post Malone - Justin Bieber</t>
        </is>
      </c>
      <c r="C1572" t="n">
        <v>2</v>
      </c>
      <c r="D1572" t="inlineStr">
        <is>
          <t>20007025P</t>
        </is>
      </c>
    </row>
    <row r="1573">
      <c r="A1573" t="inlineStr">
        <is>
          <t>What Lovers Do</t>
        </is>
      </c>
      <c r="B1573" t="inlineStr">
        <is>
          <t>Maroon 5 - SZA</t>
        </is>
      </c>
      <c r="C1573" t="n">
        <v>2</v>
      </c>
      <c r="D1573" t="inlineStr">
        <is>
          <t>20007498A</t>
        </is>
      </c>
    </row>
    <row r="1574">
      <c r="A1574" t="inlineStr">
        <is>
          <t>How Long</t>
        </is>
      </c>
      <c r="B1574" t="inlineStr">
        <is>
          <t>Charlie Puth</t>
        </is>
      </c>
      <c r="C1574" t="n">
        <v>2</v>
      </c>
      <c r="D1574" t="inlineStr">
        <is>
          <t>20007566A</t>
        </is>
      </c>
    </row>
    <row r="1575">
      <c r="A1575" t="inlineStr">
        <is>
          <t>After The Storm</t>
        </is>
      </c>
      <c r="B1575" t="inlineStr">
        <is>
          <t>Kali Uchis - Tyler, the Creator - Bootsy Collins</t>
        </is>
      </c>
      <c r="C1575" t="n">
        <v>2</v>
      </c>
      <c r="D1575" t="inlineStr">
        <is>
          <t>20007799A</t>
        </is>
      </c>
    </row>
    <row r="1576">
      <c r="A1576" t="inlineStr">
        <is>
          <t>God’s Plan</t>
        </is>
      </c>
      <c r="B1576" t="inlineStr">
        <is>
          <t>Drake</t>
        </is>
      </c>
      <c r="C1576" t="n">
        <v>2</v>
      </c>
      <c r="D1576" t="inlineStr">
        <is>
          <t>20007822A</t>
        </is>
      </c>
    </row>
    <row r="1577">
      <c r="A1577" t="inlineStr">
        <is>
          <t>Rockstar</t>
        </is>
      </c>
      <c r="B1577" t="inlineStr">
        <is>
          <t>Post Malone - 21 Savage</t>
        </is>
      </c>
      <c r="C1577" t="n">
        <v>2</v>
      </c>
      <c r="D1577" t="inlineStr">
        <is>
          <t>20007673A</t>
        </is>
      </c>
    </row>
    <row r="1578">
      <c r="A1578" t="inlineStr">
        <is>
          <t>Let It Go</t>
        </is>
      </c>
      <c r="B1578" t="inlineStr">
        <is>
          <t>James Bay</t>
        </is>
      </c>
      <c r="C1578" t="n">
        <v>2</v>
      </c>
      <c r="D1578" t="inlineStr">
        <is>
          <t>20005908A</t>
        </is>
      </c>
    </row>
    <row r="1579">
      <c r="A1579" t="inlineStr">
        <is>
          <t>(Let Me Be Your) Teddy Bear</t>
        </is>
      </c>
      <c r="B1579" t="inlineStr">
        <is>
          <t>Elvis Presley</t>
        </is>
      </c>
      <c r="C1579" t="n">
        <v>2</v>
      </c>
      <c r="D1579" t="inlineStr">
        <is>
          <t>20005731B</t>
        </is>
      </c>
    </row>
    <row r="1580">
      <c r="A1580" t="inlineStr">
        <is>
          <t>Eight Days A Week</t>
        </is>
      </c>
      <c r="B1580" t="inlineStr">
        <is>
          <t>Beatles, The</t>
        </is>
      </c>
      <c r="C1580" t="n">
        <v>2</v>
      </c>
      <c r="D1580" t="inlineStr">
        <is>
          <t>20006668B</t>
        </is>
      </c>
    </row>
    <row r="1581">
      <c r="A1581" t="inlineStr">
        <is>
          <t>This Is What You Came For</t>
        </is>
      </c>
      <c r="B1581" t="inlineStr">
        <is>
          <t>Calvin Harris - Rihanna</t>
        </is>
      </c>
      <c r="C1581" t="n">
        <v>2</v>
      </c>
      <c r="D1581" t="inlineStr">
        <is>
          <t>20006392B</t>
        </is>
      </c>
    </row>
    <row r="1582">
      <c r="A1582" t="inlineStr">
        <is>
          <t>Sukiyaki</t>
        </is>
      </c>
      <c r="B1582" t="inlineStr">
        <is>
          <t>4 P.M.</t>
        </is>
      </c>
      <c r="C1582" t="n">
        <v>2</v>
      </c>
      <c r="D1582" t="inlineStr">
        <is>
          <t>20006576P</t>
        </is>
      </c>
    </row>
    <row r="1583">
      <c r="A1583" t="inlineStr">
        <is>
          <t>No</t>
        </is>
      </c>
      <c r="B1583" t="inlineStr">
        <is>
          <t>Meghan Trainor</t>
        </is>
      </c>
      <c r="C1583" t="n">
        <v>2</v>
      </c>
      <c r="D1583" t="inlineStr">
        <is>
          <t>20006182A</t>
        </is>
      </c>
    </row>
    <row r="1584">
      <c r="A1584" t="inlineStr">
        <is>
          <t>How Great Thou Art</t>
        </is>
      </c>
      <c r="B1584" t="inlineStr">
        <is>
          <t>Gospel Songs</t>
        </is>
      </c>
      <c r="C1584" t="n">
        <v>2</v>
      </c>
      <c r="D1584" t="inlineStr">
        <is>
          <t>20006283P</t>
        </is>
      </c>
    </row>
    <row r="1585">
      <c r="A1585" t="inlineStr">
        <is>
          <t>Youth</t>
        </is>
      </c>
      <c r="B1585" t="inlineStr">
        <is>
          <t>Troye Sivan</t>
        </is>
      </c>
      <c r="C1585" t="n">
        <v>2</v>
      </c>
      <c r="D1585" t="inlineStr">
        <is>
          <t>20006090A</t>
        </is>
      </c>
    </row>
    <row r="1586">
      <c r="A1586" t="inlineStr">
        <is>
          <t>Every Breath You Take</t>
        </is>
      </c>
      <c r="B1586" t="inlineStr">
        <is>
          <t>Police</t>
        </is>
      </c>
      <c r="C1586" t="n">
        <v>2</v>
      </c>
      <c r="D1586" t="inlineStr">
        <is>
          <t>20005457B</t>
        </is>
      </c>
    </row>
    <row r="1587">
      <c r="A1587" t="inlineStr">
        <is>
          <t>Psycho</t>
        </is>
      </c>
      <c r="B1587" t="inlineStr">
        <is>
          <t>Muse</t>
        </is>
      </c>
      <c r="C1587" t="n">
        <v>2</v>
      </c>
      <c r="D1587" t="inlineStr">
        <is>
          <t>20005491A</t>
        </is>
      </c>
    </row>
    <row r="1588">
      <c r="A1588" t="inlineStr">
        <is>
          <t>Nothing Lasts Forever</t>
        </is>
      </c>
      <c r="B1588" t="inlineStr">
        <is>
          <t>Maroon 5</t>
        </is>
      </c>
      <c r="C1588" t="n">
        <v>2</v>
      </c>
      <c r="D1588" t="inlineStr">
        <is>
          <t>20006932P</t>
        </is>
      </c>
    </row>
    <row r="1589">
      <c r="A1589" t="inlineStr">
        <is>
          <t>I Like Me Better</t>
        </is>
      </c>
      <c r="B1589" t="inlineStr">
        <is>
          <t>Lauv</t>
        </is>
      </c>
      <c r="C1589" t="n">
        <v>2</v>
      </c>
      <c r="D1589" t="inlineStr">
        <is>
          <t>20007417A</t>
        </is>
      </c>
    </row>
    <row r="1590">
      <c r="A1590" t="inlineStr">
        <is>
          <t>Still Breathing</t>
        </is>
      </c>
      <c r="B1590" t="inlineStr">
        <is>
          <t>Green Day</t>
        </is>
      </c>
      <c r="C1590" t="n">
        <v>2</v>
      </c>
      <c r="D1590" t="inlineStr">
        <is>
          <t>20006843A</t>
        </is>
      </c>
    </row>
    <row r="1591">
      <c r="A1591" t="inlineStr">
        <is>
          <t>Eastside</t>
        </is>
      </c>
      <c r="B1591" t="inlineStr">
        <is>
          <t>Benny Blanco - Halsey - Khalid</t>
        </is>
      </c>
      <c r="C1591" t="n">
        <v>2</v>
      </c>
      <c r="D1591" t="inlineStr">
        <is>
          <t>20008116B</t>
        </is>
      </c>
    </row>
    <row r="1592">
      <c r="A1592" t="inlineStr">
        <is>
          <t>Bad Guy</t>
        </is>
      </c>
      <c r="B1592" t="inlineStr">
        <is>
          <t>Billie Eilish</t>
        </is>
      </c>
      <c r="C1592" t="n">
        <v>2</v>
      </c>
      <c r="D1592" t="inlineStr">
        <is>
          <t>20008598A</t>
        </is>
      </c>
    </row>
    <row r="1593">
      <c r="A1593" t="inlineStr">
        <is>
          <t>Cycles</t>
        </is>
      </c>
      <c r="B1593" t="inlineStr">
        <is>
          <t>Frank Sinatra</t>
        </is>
      </c>
      <c r="C1593" t="n">
        <v>2</v>
      </c>
      <c r="D1593" t="inlineStr">
        <is>
          <t>20005742B</t>
        </is>
      </c>
    </row>
    <row r="1594">
      <c r="A1594" t="inlineStr">
        <is>
          <t>Emotion</t>
        </is>
      </c>
      <c r="B1594" t="inlineStr">
        <is>
          <t>Bee Gees</t>
        </is>
      </c>
      <c r="C1594" t="n">
        <v>2</v>
      </c>
      <c r="D1594" t="inlineStr">
        <is>
          <t>20004536B</t>
        </is>
      </c>
    </row>
    <row r="1595">
      <c r="A1595" t="inlineStr">
        <is>
          <t>Cryin'</t>
        </is>
      </c>
      <c r="B1595" t="inlineStr">
        <is>
          <t>Aerosmith</t>
        </is>
      </c>
      <c r="C1595" t="n">
        <v>2</v>
      </c>
      <c r="D1595" t="inlineStr">
        <is>
          <t>20004430A</t>
        </is>
      </c>
    </row>
    <row r="1596">
      <c r="A1596" t="inlineStr">
        <is>
          <t>Sad Beautiful Tragic</t>
        </is>
      </c>
      <c r="B1596" t="inlineStr">
        <is>
          <t>Taylor Swift</t>
        </is>
      </c>
      <c r="C1596" t="n">
        <v>2</v>
      </c>
      <c r="D1596" t="inlineStr">
        <is>
          <t>20004232</t>
        </is>
      </c>
    </row>
    <row r="1597">
      <c r="A1597" t="inlineStr">
        <is>
          <t>West Coast</t>
        </is>
      </c>
      <c r="B1597" t="inlineStr">
        <is>
          <t>Lana Del Rey</t>
        </is>
      </c>
      <c r="C1597" t="n">
        <v>2</v>
      </c>
      <c r="D1597" t="inlineStr">
        <is>
          <t>20004678A</t>
        </is>
      </c>
    </row>
    <row r="1598">
      <c r="A1598" t="inlineStr">
        <is>
          <t>Lucky Strike</t>
        </is>
      </c>
      <c r="B1598" t="inlineStr">
        <is>
          <t>Maroon 5</t>
        </is>
      </c>
      <c r="C1598" t="n">
        <v>2</v>
      </c>
      <c r="D1598" t="inlineStr">
        <is>
          <t>20004983B</t>
        </is>
      </c>
    </row>
    <row r="1599">
      <c r="A1599" t="inlineStr">
        <is>
          <t>All Of Me (Reggae Version)</t>
        </is>
      </c>
      <c r="B1599" t="inlineStr">
        <is>
          <t>John Legend</t>
        </is>
      </c>
      <c r="C1599" t="n">
        <v>2</v>
      </c>
      <c r="D1599" t="inlineStr">
        <is>
          <t>20004882B</t>
        </is>
      </c>
    </row>
    <row r="1600">
      <c r="A1600" t="inlineStr">
        <is>
          <t>Hero</t>
        </is>
      </c>
      <c r="B1600" t="inlineStr">
        <is>
          <t>NOAH</t>
        </is>
      </c>
      <c r="C1600" t="n">
        <v>2</v>
      </c>
      <c r="D1600" t="inlineStr">
        <is>
          <t>20004911A</t>
        </is>
      </c>
    </row>
    <row r="1601">
      <c r="A1601" t="inlineStr">
        <is>
          <t>Masterpiece</t>
        </is>
      </c>
      <c r="B1601" t="inlineStr">
        <is>
          <t>Jessie J</t>
        </is>
      </c>
      <c r="C1601" t="n">
        <v>2</v>
      </c>
      <c r="D1601" t="inlineStr">
        <is>
          <t>20005219A</t>
        </is>
      </c>
    </row>
    <row r="1602">
      <c r="A1602" t="inlineStr">
        <is>
          <t>Who I Am</t>
        </is>
      </c>
      <c r="B1602" t="inlineStr">
        <is>
          <t>Alan Walker - Putri Ariani - Peder Elias</t>
        </is>
      </c>
      <c r="C1602" t="n">
        <v>2</v>
      </c>
      <c r="D1602" t="inlineStr">
        <is>
          <t>20010533A</t>
        </is>
      </c>
    </row>
    <row r="1603">
      <c r="A1603" t="inlineStr">
        <is>
          <t>Bad Idea Right?</t>
        </is>
      </c>
      <c r="B1603" t="inlineStr">
        <is>
          <t>Olivia Rodrigo</t>
        </is>
      </c>
      <c r="C1603" t="n">
        <v>2</v>
      </c>
      <c r="D1603" t="inlineStr">
        <is>
          <t>20010255A</t>
        </is>
      </c>
    </row>
    <row r="1604">
      <c r="A1604" t="inlineStr">
        <is>
          <t>Get Him Back!</t>
        </is>
      </c>
      <c r="B1604" t="inlineStr">
        <is>
          <t>Olivia Rodrigo</t>
        </is>
      </c>
      <c r="C1604" t="n">
        <v>2</v>
      </c>
      <c r="D1604" t="inlineStr">
        <is>
          <t>20010309A</t>
        </is>
      </c>
    </row>
    <row r="1605">
      <c r="A1605" t="inlineStr">
        <is>
          <t>Gods</t>
        </is>
      </c>
      <c r="B1605" t="inlineStr">
        <is>
          <t>League of Legends - 뉴진스</t>
        </is>
      </c>
      <c r="C1605" t="n">
        <v>2</v>
      </c>
      <c r="D1605" t="inlineStr">
        <is>
          <t>20010363A</t>
        </is>
      </c>
    </row>
    <row r="1606">
      <c r="A1606" t="inlineStr">
        <is>
          <t>Hey, I'm Tired</t>
        </is>
      </c>
      <c r="B1606" t="inlineStr">
        <is>
          <t>Arash Buana</t>
        </is>
      </c>
      <c r="C1606" t="n">
        <v>2</v>
      </c>
      <c r="D1606" t="inlineStr">
        <is>
          <t>20010922B</t>
        </is>
      </c>
    </row>
    <row r="1607">
      <c r="A1607" t="inlineStr">
        <is>
          <t>Door</t>
        </is>
      </c>
      <c r="B1607" t="inlineStr">
        <is>
          <t>Teddy Swims</t>
        </is>
      </c>
      <c r="C1607" t="n">
        <v>2</v>
      </c>
      <c r="D1607" t="inlineStr">
        <is>
          <t>20010681A</t>
        </is>
      </c>
    </row>
    <row r="1608">
      <c r="A1608" t="inlineStr">
        <is>
          <t>Feelslikeimfallinginlove</t>
        </is>
      </c>
      <c r="B1608" t="inlineStr">
        <is>
          <t>Coldplay</t>
        </is>
      </c>
      <c r="C1608" t="n">
        <v>2</v>
      </c>
      <c r="D1608" t="inlineStr">
        <is>
          <t>20010792A</t>
        </is>
      </c>
    </row>
    <row r="1609">
      <c r="A1609" t="inlineStr">
        <is>
          <t>Burning Down</t>
        </is>
      </c>
      <c r="B1609" t="inlineStr">
        <is>
          <t>Alex Warren - Joe Jonas</t>
        </is>
      </c>
      <c r="C1609" t="n">
        <v>2</v>
      </c>
      <c r="D1609" t="inlineStr">
        <is>
          <t>20011101A</t>
        </is>
      </c>
    </row>
    <row r="1610">
      <c r="A1610" t="inlineStr">
        <is>
          <t>RIP, Love</t>
        </is>
      </c>
      <c r="B1610" t="inlineStr">
        <is>
          <t>Faouzia</t>
        </is>
      </c>
      <c r="C1610" t="n">
        <v>2</v>
      </c>
      <c r="D1610" t="inlineStr">
        <is>
          <t>20009584B</t>
        </is>
      </c>
    </row>
    <row r="1611">
      <c r="A1611" t="inlineStr">
        <is>
          <t>Sunroof</t>
        </is>
      </c>
      <c r="B1611" t="inlineStr">
        <is>
          <t>Nicky Youre - Dazy</t>
        </is>
      </c>
      <c r="C1611" t="n">
        <v>2</v>
      </c>
      <c r="D1611" t="inlineStr">
        <is>
          <t>20009682A</t>
        </is>
      </c>
    </row>
    <row r="1612">
      <c r="A1612" t="inlineStr">
        <is>
          <t>Gam Gam</t>
        </is>
      </c>
      <c r="B1612" t="inlineStr">
        <is>
          <t>Marnik - Smack</t>
        </is>
      </c>
      <c r="C1612" t="n">
        <v>2</v>
      </c>
      <c r="D1612" t="inlineStr">
        <is>
          <t>20009685B</t>
        </is>
      </c>
    </row>
    <row r="1613">
      <c r="A1613" t="inlineStr">
        <is>
          <t>Mourning</t>
        </is>
      </c>
      <c r="B1613" t="inlineStr">
        <is>
          <t>Post Malone</t>
        </is>
      </c>
      <c r="C1613" t="n">
        <v>2</v>
      </c>
      <c r="D1613" t="inlineStr">
        <is>
          <t>20010122A</t>
        </is>
      </c>
    </row>
    <row r="1614">
      <c r="A1614" t="inlineStr">
        <is>
          <t>Chemical</t>
        </is>
      </c>
      <c r="B1614" t="inlineStr">
        <is>
          <t>Post Malone</t>
        </is>
      </c>
      <c r="C1614" t="n">
        <v>2</v>
      </c>
      <c r="D1614" t="inlineStr">
        <is>
          <t>20010055A</t>
        </is>
      </c>
    </row>
    <row r="1615">
      <c r="A1615" t="inlineStr">
        <is>
          <t>Creepin'</t>
        </is>
      </c>
      <c r="B1615" t="inlineStr">
        <is>
          <t>Metro Boomin - Weeknd, The - 21 Savage</t>
        </is>
      </c>
      <c r="C1615" t="n">
        <v>2</v>
      </c>
      <c r="D1615" t="inlineStr">
        <is>
          <t>20009895B</t>
        </is>
      </c>
    </row>
    <row r="1616">
      <c r="A1616" t="inlineStr">
        <is>
          <t>Bloody Mary</t>
        </is>
      </c>
      <c r="B1616" t="inlineStr">
        <is>
          <t>Lady Gaga</t>
        </is>
      </c>
      <c r="C1616" t="n">
        <v>2</v>
      </c>
      <c r="D1616" t="inlineStr">
        <is>
          <t>20009899A</t>
        </is>
      </c>
    </row>
    <row r="1617">
      <c r="A1617" t="inlineStr">
        <is>
          <t>Exes</t>
        </is>
      </c>
      <c r="B1617" t="inlineStr">
        <is>
          <t>Tate McRae</t>
        </is>
      </c>
      <c r="C1617" t="n">
        <v>2</v>
      </c>
      <c r="D1617" t="inlineStr">
        <is>
          <t>20010429A</t>
        </is>
      </c>
    </row>
    <row r="1618">
      <c r="A1618" t="inlineStr">
        <is>
          <t>Takeaway</t>
        </is>
      </c>
      <c r="B1618" t="inlineStr">
        <is>
          <t>Chainsmokers - Illenium - Lennon Stella</t>
        </is>
      </c>
      <c r="C1618" t="n">
        <v>2</v>
      </c>
      <c r="D1618" t="inlineStr">
        <is>
          <t>20008796A</t>
        </is>
      </c>
    </row>
    <row r="1619">
      <c r="A1619" t="inlineStr">
        <is>
          <t>Queen Of Mean</t>
        </is>
      </c>
      <c r="B1619" t="inlineStr">
        <is>
          <t>Sarah Jeffery</t>
        </is>
      </c>
      <c r="C1619" t="n">
        <v>2</v>
      </c>
      <c r="D1619" t="inlineStr">
        <is>
          <t>20008809A</t>
        </is>
      </c>
    </row>
    <row r="1620">
      <c r="A1620" t="inlineStr">
        <is>
          <t>Sorry</t>
        </is>
      </c>
      <c r="B1620" t="inlineStr">
        <is>
          <t>Pamungkas</t>
        </is>
      </c>
      <c r="C1620" t="n">
        <v>2</v>
      </c>
      <c r="D1620" t="inlineStr">
        <is>
          <t>20008815A</t>
        </is>
      </c>
    </row>
    <row r="1621">
      <c r="A1621" t="inlineStr">
        <is>
          <t>Arabian Nights</t>
        </is>
      </c>
      <c r="B1621" t="inlineStr">
        <is>
          <t>Will Smith</t>
        </is>
      </c>
      <c r="C1621" t="n">
        <v>2</v>
      </c>
      <c r="D1621" t="inlineStr">
        <is>
          <t>20008742P</t>
        </is>
      </c>
    </row>
    <row r="1622">
      <c r="A1622" t="inlineStr">
        <is>
          <t>Beer Never Broke My Heart</t>
        </is>
      </c>
      <c r="B1622" t="inlineStr">
        <is>
          <t>Luke Combs</t>
        </is>
      </c>
      <c r="C1622" t="n">
        <v>2</v>
      </c>
      <c r="D1622" t="inlineStr">
        <is>
          <t>20008770A</t>
        </is>
      </c>
    </row>
    <row r="1623">
      <c r="A1623" t="inlineStr">
        <is>
          <t>Changes</t>
        </is>
      </c>
      <c r="B1623" t="inlineStr">
        <is>
          <t>Lauv</t>
        </is>
      </c>
      <c r="C1623" t="n">
        <v>2</v>
      </c>
      <c r="D1623" t="inlineStr">
        <is>
          <t>20009071A</t>
        </is>
      </c>
    </row>
    <row r="1624">
      <c r="A1624" t="inlineStr">
        <is>
          <t>Don't Call Me Angel</t>
        </is>
      </c>
      <c r="B1624" t="inlineStr">
        <is>
          <t>Ariana Grande - Miley Cyrus - Lana Del Rey</t>
        </is>
      </c>
      <c r="C1624" t="n">
        <v>2</v>
      </c>
      <c r="D1624" t="inlineStr">
        <is>
          <t>20008882A</t>
        </is>
      </c>
    </row>
    <row r="1625">
      <c r="A1625" t="inlineStr">
        <is>
          <t>Running Up That Hill (A Deal With God)</t>
        </is>
      </c>
      <c r="B1625" t="inlineStr">
        <is>
          <t>Kate Bush</t>
        </is>
      </c>
      <c r="C1625" t="n">
        <v>2</v>
      </c>
      <c r="D1625" t="inlineStr">
        <is>
          <t>20009633A</t>
        </is>
      </c>
    </row>
    <row r="1626">
      <c r="A1626" t="inlineStr">
        <is>
          <t>There's No Way</t>
        </is>
      </c>
      <c r="B1626" t="inlineStr">
        <is>
          <t>Lauv - Julia Michaels</t>
        </is>
      </c>
      <c r="C1626" t="n">
        <v>2</v>
      </c>
      <c r="D1626" t="inlineStr">
        <is>
          <t>20008255A</t>
        </is>
      </c>
    </row>
    <row r="1627">
      <c r="A1627" t="inlineStr">
        <is>
          <t>More Than Friends</t>
        </is>
      </c>
      <c r="B1627" t="inlineStr">
        <is>
          <t>Jason Mraz - Meghan Trainor</t>
        </is>
      </c>
      <c r="C1627" t="n">
        <v>2</v>
      </c>
      <c r="D1627" t="inlineStr">
        <is>
          <t>20008153A</t>
        </is>
      </c>
    </row>
    <row r="1628">
      <c r="A1628" t="inlineStr">
        <is>
          <t>Happier</t>
        </is>
      </c>
      <c r="B1628" t="inlineStr">
        <is>
          <t>Marshmello - Bastille</t>
        </is>
      </c>
      <c r="C1628" t="n">
        <v>2</v>
      </c>
      <c r="D1628" t="inlineStr">
        <is>
          <t>20008163A</t>
        </is>
      </c>
    </row>
    <row r="1629">
      <c r="A1629" t="inlineStr">
        <is>
          <t>Freaky Friday</t>
        </is>
      </c>
      <c r="B1629" t="inlineStr">
        <is>
          <t>Lil Dicky - Chris Brown</t>
        </is>
      </c>
      <c r="C1629" t="n">
        <v>2</v>
      </c>
      <c r="D1629" t="inlineStr">
        <is>
          <t>20007860A</t>
        </is>
      </c>
    </row>
    <row r="1630">
      <c r="A1630" t="inlineStr">
        <is>
          <t>Sicko Mode</t>
        </is>
      </c>
      <c r="B1630" t="inlineStr">
        <is>
          <t>Travis Scott - Drake - Swae Lee - Big Hawk</t>
        </is>
      </c>
      <c r="C1630" t="n">
        <v>2</v>
      </c>
      <c r="D1630" t="inlineStr">
        <is>
          <t>20008142A</t>
        </is>
      </c>
    </row>
    <row r="1631">
      <c r="A1631" t="inlineStr">
        <is>
          <t>Only Want You</t>
        </is>
      </c>
      <c r="B1631" t="inlineStr">
        <is>
          <t>Rita Ora - 6LACK</t>
        </is>
      </c>
      <c r="C1631" t="n">
        <v>2</v>
      </c>
      <c r="D1631" t="inlineStr">
        <is>
          <t>20008573A</t>
        </is>
      </c>
    </row>
    <row r="1632">
      <c r="A1632" t="inlineStr">
        <is>
          <t>Sue Me</t>
        </is>
      </c>
      <c r="B1632" t="inlineStr">
        <is>
          <t>Sabrina Carpenter</t>
        </is>
      </c>
      <c r="C1632" t="n">
        <v>2</v>
      </c>
      <c r="D1632" t="inlineStr">
        <is>
          <t>20008367A</t>
        </is>
      </c>
    </row>
    <row r="1633">
      <c r="A1633" t="inlineStr">
        <is>
          <t>Circles</t>
        </is>
      </c>
      <c r="B1633" t="inlineStr">
        <is>
          <t>Post Malone</t>
        </is>
      </c>
      <c r="C1633" t="n">
        <v>2</v>
      </c>
      <c r="D1633" t="inlineStr">
        <is>
          <t>20008863A</t>
        </is>
      </c>
    </row>
    <row r="1634">
      <c r="A1634" t="inlineStr">
        <is>
          <t>Nothing's Gonna Change My Love For You</t>
        </is>
      </c>
      <c r="B1634" t="inlineStr"/>
      <c r="C1634" t="n">
        <v>2</v>
      </c>
      <c r="D1634" t="inlineStr">
        <is>
          <t>20000498</t>
        </is>
      </c>
    </row>
    <row r="1635">
      <c r="A1635" t="inlineStr">
        <is>
          <t>Lost</t>
        </is>
      </c>
      <c r="B1635" t="inlineStr">
        <is>
          <t>Michael Buble</t>
        </is>
      </c>
      <c r="C1635" t="n">
        <v>2</v>
      </c>
      <c r="D1635" t="inlineStr">
        <is>
          <t>2108746</t>
        </is>
      </c>
    </row>
    <row r="1636">
      <c r="A1636" t="inlineStr">
        <is>
          <t>Get Right</t>
        </is>
      </c>
      <c r="B1636" t="inlineStr">
        <is>
          <t>Jennifer Lopez</t>
        </is>
      </c>
      <c r="C1636" t="n">
        <v>2</v>
      </c>
      <c r="D1636" t="inlineStr">
        <is>
          <t>20001734</t>
        </is>
      </c>
    </row>
    <row r="1637">
      <c r="A1637" t="inlineStr">
        <is>
          <t>I Don't Know Why</t>
        </is>
      </c>
      <c r="B1637" t="inlineStr">
        <is>
          <t>Moony</t>
        </is>
      </c>
      <c r="C1637" t="n">
        <v>2</v>
      </c>
      <c r="D1637" t="inlineStr">
        <is>
          <t>20002962</t>
        </is>
      </c>
    </row>
    <row r="1638">
      <c r="A1638" t="inlineStr">
        <is>
          <t>Baby Please Don't Go</t>
        </is>
      </c>
      <c r="B1638" t="inlineStr">
        <is>
          <t>Aerosmith</t>
        </is>
      </c>
      <c r="C1638" t="n">
        <v>2</v>
      </c>
      <c r="D1638" t="inlineStr">
        <is>
          <t>2105858</t>
        </is>
      </c>
    </row>
    <row r="1639">
      <c r="A1639" t="inlineStr">
        <is>
          <t>Love Story - Where Do I Begin (Foxtrot)</t>
        </is>
      </c>
      <c r="B1639" t="inlineStr">
        <is>
          <t>Andy Williams</t>
        </is>
      </c>
      <c r="C1639" t="n">
        <v>2</v>
      </c>
      <c r="D1639" t="inlineStr">
        <is>
          <t>2900106</t>
        </is>
      </c>
    </row>
    <row r="1640">
      <c r="A1640" t="inlineStr">
        <is>
          <t>Torn</t>
        </is>
      </c>
      <c r="B1640" t="inlineStr">
        <is>
          <t>Natalie Imbruglia</t>
        </is>
      </c>
      <c r="C1640" t="n">
        <v>2</v>
      </c>
      <c r="D1640" t="inlineStr">
        <is>
          <t>20000568</t>
        </is>
      </c>
    </row>
    <row r="1641">
      <c r="A1641" t="inlineStr">
        <is>
          <t>Ordinary</t>
        </is>
      </c>
      <c r="B1641" t="inlineStr">
        <is>
          <t>Alex Warren</t>
        </is>
      </c>
      <c r="C1641" t="n">
        <v>2</v>
      </c>
      <c r="D1641" t="inlineStr">
        <is>
          <t>20011254A</t>
        </is>
      </c>
    </row>
    <row r="1642">
      <c r="A1642" t="inlineStr">
        <is>
          <t>I Remember You</t>
        </is>
      </c>
      <c r="B1642" t="inlineStr">
        <is>
          <t>Skid Row</t>
        </is>
      </c>
      <c r="C1642" t="n">
        <v>2</v>
      </c>
      <c r="D1642" t="inlineStr">
        <is>
          <t>20004378A</t>
        </is>
      </c>
    </row>
    <row r="1643">
      <c r="A1643" t="inlineStr">
        <is>
          <t>Nobody's Business</t>
        </is>
      </c>
      <c r="B1643" t="inlineStr">
        <is>
          <t>Rihanna - Chris Brown</t>
        </is>
      </c>
      <c r="C1643" t="n">
        <v>2</v>
      </c>
      <c r="D1643" t="inlineStr">
        <is>
          <t>20003934</t>
        </is>
      </c>
    </row>
    <row r="1644">
      <c r="A1644" t="inlineStr">
        <is>
          <t>Pour It Up</t>
        </is>
      </c>
      <c r="B1644" t="inlineStr">
        <is>
          <t>Rihanna</t>
        </is>
      </c>
      <c r="C1644" t="n">
        <v>2</v>
      </c>
      <c r="D1644" t="inlineStr">
        <is>
          <t>20004019</t>
        </is>
      </c>
    </row>
    <row r="1645">
      <c r="A1645" t="inlineStr">
        <is>
          <t>Dreams</t>
        </is>
      </c>
      <c r="B1645" t="inlineStr">
        <is>
          <t>Fleetwood Mac</t>
        </is>
      </c>
      <c r="C1645" t="n">
        <v>2</v>
      </c>
      <c r="D1645" t="inlineStr">
        <is>
          <t>2106229</t>
        </is>
      </c>
    </row>
    <row r="1646">
      <c r="A1646" t="inlineStr">
        <is>
          <t>Thunderstruck</t>
        </is>
      </c>
      <c r="B1646" t="inlineStr">
        <is>
          <t>ACDC</t>
        </is>
      </c>
      <c r="C1646" t="n">
        <v>2</v>
      </c>
      <c r="D1646" t="inlineStr">
        <is>
          <t>20001666</t>
        </is>
      </c>
    </row>
    <row r="1647">
      <c r="A1647" t="inlineStr">
        <is>
          <t>I Will Survive (Dancing)</t>
        </is>
      </c>
      <c r="B1647" t="inlineStr">
        <is>
          <t>Gloria Gaynor</t>
        </is>
      </c>
      <c r="C1647" t="n">
        <v>2</v>
      </c>
      <c r="D1647" t="inlineStr">
        <is>
          <t>2102036</t>
        </is>
      </c>
    </row>
    <row r="1648">
      <c r="A1648" t="inlineStr">
        <is>
          <t>Ramblin' Man</t>
        </is>
      </c>
      <c r="B1648" t="inlineStr">
        <is>
          <t>Allman Brothers Band</t>
        </is>
      </c>
      <c r="C1648" t="n">
        <v>2</v>
      </c>
      <c r="D1648" t="inlineStr">
        <is>
          <t>2101970</t>
        </is>
      </c>
    </row>
    <row r="1649">
      <c r="A1649" t="inlineStr">
        <is>
          <t>Just The Two Of Us</t>
        </is>
      </c>
      <c r="B1649" t="inlineStr">
        <is>
          <t>Grover Washington, Jr.</t>
        </is>
      </c>
      <c r="C1649" t="n">
        <v>2</v>
      </c>
      <c r="D1649" t="inlineStr">
        <is>
          <t>2102422</t>
        </is>
      </c>
    </row>
    <row r="1650">
      <c r="A1650" t="inlineStr">
        <is>
          <t>Sex With Me</t>
        </is>
      </c>
      <c r="B1650" t="inlineStr">
        <is>
          <t>Rihanna</t>
        </is>
      </c>
      <c r="C1650" t="n">
        <v>2</v>
      </c>
      <c r="D1650" t="inlineStr">
        <is>
          <t>20006635B</t>
        </is>
      </c>
    </row>
    <row r="1651">
      <c r="A1651" t="inlineStr">
        <is>
          <t>Magnets</t>
        </is>
      </c>
      <c r="B1651" t="inlineStr">
        <is>
          <t>Disclosure - Lorde</t>
        </is>
      </c>
      <c r="C1651" t="n">
        <v>2</v>
      </c>
      <c r="D1651" t="inlineStr">
        <is>
          <t>20005645A</t>
        </is>
      </c>
    </row>
    <row r="1652">
      <c r="A1652" t="inlineStr">
        <is>
          <t>After All</t>
        </is>
      </c>
      <c r="B1652" t="inlineStr">
        <is>
          <t>Peter Cetera - Cher</t>
        </is>
      </c>
      <c r="C1652" t="n">
        <v>2</v>
      </c>
      <c r="D1652" t="inlineStr">
        <is>
          <t>2104457</t>
        </is>
      </c>
    </row>
    <row r="1653">
      <c r="A1653" t="inlineStr">
        <is>
          <t>Californication</t>
        </is>
      </c>
      <c r="B1653" t="inlineStr">
        <is>
          <t>Red Hot Chili Peppers</t>
        </is>
      </c>
      <c r="C1653" t="n">
        <v>2</v>
      </c>
      <c r="D1653" t="inlineStr">
        <is>
          <t>20003055</t>
        </is>
      </c>
    </row>
    <row r="1654">
      <c r="A1654" t="inlineStr">
        <is>
          <t>Warmness On The Soul</t>
        </is>
      </c>
      <c r="B1654" t="inlineStr">
        <is>
          <t>Avenged Sevenfold</t>
        </is>
      </c>
      <c r="C1654" t="n">
        <v>2</v>
      </c>
      <c r="D1654" t="inlineStr">
        <is>
          <t>20004526A</t>
        </is>
      </c>
    </row>
    <row r="1655">
      <c r="A1655" t="inlineStr">
        <is>
          <t>One Moment In Time</t>
        </is>
      </c>
      <c r="B1655" t="inlineStr">
        <is>
          <t>Whitney Houston</t>
        </is>
      </c>
      <c r="C1655" t="n">
        <v>2</v>
      </c>
      <c r="D1655" t="inlineStr">
        <is>
          <t>2100063</t>
        </is>
      </c>
    </row>
    <row r="1656">
      <c r="A1656" t="inlineStr">
        <is>
          <t>Georgia On My Mind</t>
        </is>
      </c>
      <c r="B1656" t="inlineStr">
        <is>
          <t>Ray Charles</t>
        </is>
      </c>
      <c r="C1656" t="n">
        <v>2</v>
      </c>
      <c r="D1656" t="inlineStr">
        <is>
          <t>2100009</t>
        </is>
      </c>
    </row>
    <row r="1657">
      <c r="A1657" t="inlineStr">
        <is>
          <t>Running Wild</t>
        </is>
      </c>
      <c r="B1657" t="inlineStr">
        <is>
          <t>진</t>
        </is>
      </c>
      <c r="C1657" t="n">
        <v>2</v>
      </c>
      <c r="D1657" t="inlineStr">
        <is>
          <t>20011041A</t>
        </is>
      </c>
    </row>
    <row r="1658">
      <c r="A1658" t="inlineStr">
        <is>
          <t>Lose My Mind (Ost. F1 The Movie)</t>
        </is>
      </c>
      <c r="B1658" t="inlineStr">
        <is>
          <t>Don Toliver - Doja Cat</t>
        </is>
      </c>
      <c r="C1658" t="n">
        <v>2</v>
      </c>
      <c r="D1658" t="inlineStr">
        <is>
          <t>20011248A</t>
        </is>
      </c>
    </row>
    <row r="1659">
      <c r="A1659" t="inlineStr">
        <is>
          <t>Yellow Flicker Beat</t>
        </is>
      </c>
      <c r="B1659" t="inlineStr">
        <is>
          <t>Lorde</t>
        </is>
      </c>
      <c r="C1659" t="n">
        <v>2</v>
      </c>
      <c r="D1659" t="inlineStr">
        <is>
          <t>20005115A</t>
        </is>
      </c>
    </row>
    <row r="1660">
      <c r="A1660" t="inlineStr">
        <is>
          <t>Long Live</t>
        </is>
      </c>
      <c r="B1660" t="inlineStr">
        <is>
          <t>Taylor Swift</t>
        </is>
      </c>
      <c r="C1660" t="n">
        <v>2</v>
      </c>
      <c r="D1660" t="inlineStr">
        <is>
          <t>20004221</t>
        </is>
      </c>
    </row>
    <row r="1661">
      <c r="A1661" t="inlineStr">
        <is>
          <t>Counting Stars</t>
        </is>
      </c>
      <c r="B1661" t="inlineStr">
        <is>
          <t>OneRepublic</t>
        </is>
      </c>
      <c r="C1661" t="n">
        <v>2</v>
      </c>
      <c r="D1661" t="inlineStr">
        <is>
          <t>20004227</t>
        </is>
      </c>
    </row>
    <row r="1662">
      <c r="A1662" t="inlineStr">
        <is>
          <t>Fancy (Explicit)</t>
        </is>
      </c>
      <c r="B1662" t="inlineStr">
        <is>
          <t>Iggy Azalea - Charli XCX</t>
        </is>
      </c>
      <c r="C1662" t="n">
        <v>2</v>
      </c>
      <c r="D1662" t="inlineStr">
        <is>
          <t>20004664A</t>
        </is>
      </c>
    </row>
    <row r="1663">
      <c r="A1663" t="inlineStr">
        <is>
          <t>Lush Life</t>
        </is>
      </c>
      <c r="B1663" t="inlineStr">
        <is>
          <t>Zara Larsson</t>
        </is>
      </c>
      <c r="C1663" t="n">
        <v>2</v>
      </c>
      <c r="D1663" t="inlineStr">
        <is>
          <t>20005933A</t>
        </is>
      </c>
    </row>
    <row r="1664">
      <c r="A1664" t="inlineStr">
        <is>
          <t>Ride</t>
        </is>
      </c>
      <c r="B1664" t="inlineStr">
        <is>
          <t>Twenty One Pilots</t>
        </is>
      </c>
      <c r="C1664" t="n">
        <v>2</v>
      </c>
      <c r="D1664" t="inlineStr">
        <is>
          <t>20006222A</t>
        </is>
      </c>
    </row>
    <row r="1665">
      <c r="A1665" t="inlineStr">
        <is>
          <t>Scared To Be Lonely</t>
        </is>
      </c>
      <c r="B1665" t="inlineStr">
        <is>
          <t>Martin Garrix - Dua Lipa</t>
        </is>
      </c>
      <c r="C1665" t="n">
        <v>2</v>
      </c>
      <c r="D1665" t="inlineStr">
        <is>
          <t>20007092A</t>
        </is>
      </c>
    </row>
    <row r="1666">
      <c r="A1666" t="inlineStr">
        <is>
          <t>More Than You Know</t>
        </is>
      </c>
      <c r="B1666" t="inlineStr">
        <is>
          <t>Axwell &amp; Ingrosso</t>
        </is>
      </c>
      <c r="C1666" t="n">
        <v>2</v>
      </c>
      <c r="D1666" t="inlineStr">
        <is>
          <t>20007369A</t>
        </is>
      </c>
    </row>
    <row r="1667">
      <c r="A1667" t="inlineStr">
        <is>
          <t>100 Degrees</t>
        </is>
      </c>
      <c r="B1667" t="inlineStr">
        <is>
          <t>Rich Brian</t>
        </is>
      </c>
      <c r="C1667" t="n">
        <v>2</v>
      </c>
      <c r="D1667" t="inlineStr">
        <is>
          <t>20008821A</t>
        </is>
      </c>
    </row>
    <row r="1668">
      <c r="A1668" t="inlineStr">
        <is>
          <t>Archer</t>
        </is>
      </c>
      <c r="B1668" t="inlineStr">
        <is>
          <t>Taylor Swift</t>
        </is>
      </c>
      <c r="C1668" t="n">
        <v>2</v>
      </c>
      <c r="D1668" t="inlineStr">
        <is>
          <t>20008795P</t>
        </is>
      </c>
    </row>
    <row r="1669">
      <c r="A1669" t="inlineStr">
        <is>
          <t>Medicine</t>
        </is>
      </c>
      <c r="B1669" t="inlineStr">
        <is>
          <t>Bring Me The Horizon</t>
        </is>
      </c>
      <c r="C1669" t="n">
        <v>2</v>
      </c>
      <c r="D1669" t="inlineStr">
        <is>
          <t>20008461A</t>
        </is>
      </c>
    </row>
    <row r="1670">
      <c r="A1670" t="inlineStr">
        <is>
          <t>Need To Know</t>
        </is>
      </c>
      <c r="B1670" t="inlineStr">
        <is>
          <t>Doja Cat</t>
        </is>
      </c>
      <c r="C1670" t="n">
        <v>2</v>
      </c>
      <c r="D1670" t="inlineStr">
        <is>
          <t>20009416A</t>
        </is>
      </c>
    </row>
    <row r="1671">
      <c r="A1671" t="inlineStr">
        <is>
          <t>Streets</t>
        </is>
      </c>
      <c r="B1671" t="inlineStr">
        <is>
          <t>Doja Cat</t>
        </is>
      </c>
      <c r="C1671" t="n">
        <v>2</v>
      </c>
      <c r="D1671" t="inlineStr">
        <is>
          <t>20009356A</t>
        </is>
      </c>
    </row>
    <row r="1672">
      <c r="A1672" t="inlineStr">
        <is>
          <t>Beautiful Mistakes</t>
        </is>
      </c>
      <c r="B1672" t="inlineStr">
        <is>
          <t>Maroon 5 - Megan Thee Stallion</t>
        </is>
      </c>
      <c r="C1672" t="n">
        <v>2</v>
      </c>
      <c r="D1672" t="inlineStr">
        <is>
          <t>20009358A</t>
        </is>
      </c>
    </row>
    <row r="1673">
      <c r="A1673" t="inlineStr">
        <is>
          <t>Whatever</t>
        </is>
      </c>
      <c r="B1673" t="inlineStr">
        <is>
          <t>Oasis</t>
        </is>
      </c>
      <c r="C1673" t="n">
        <v>2</v>
      </c>
      <c r="D1673" t="inlineStr">
        <is>
          <t>2104823</t>
        </is>
      </c>
    </row>
    <row r="1674">
      <c r="A1674" t="inlineStr">
        <is>
          <t>Lips Are Movin</t>
        </is>
      </c>
      <c r="B1674" t="inlineStr">
        <is>
          <t>Meghan Trainor</t>
        </is>
      </c>
      <c r="C1674" t="n">
        <v>2</v>
      </c>
      <c r="D1674" t="inlineStr">
        <is>
          <t>20005154A</t>
        </is>
      </c>
    </row>
    <row r="1675">
      <c r="A1675" t="inlineStr">
        <is>
          <t>Bad Blood</t>
        </is>
      </c>
      <c r="B1675" t="inlineStr">
        <is>
          <t>Taylor Swift</t>
        </is>
      </c>
      <c r="C1675" t="n">
        <v>2</v>
      </c>
      <c r="D1675" t="inlineStr">
        <is>
          <t>20005206B</t>
        </is>
      </c>
    </row>
    <row r="1676">
      <c r="A1676" t="inlineStr">
        <is>
          <t>Let Me Love You</t>
        </is>
      </c>
      <c r="B1676" t="inlineStr">
        <is>
          <t>DJ Snake - Justin Bieber</t>
        </is>
      </c>
      <c r="C1676" t="n">
        <v>2</v>
      </c>
      <c r="D1676" t="inlineStr">
        <is>
          <t>20006726A</t>
        </is>
      </c>
    </row>
    <row r="1677">
      <c r="A1677" t="inlineStr">
        <is>
          <t>Blaze Of Glory</t>
        </is>
      </c>
      <c r="B1677" t="inlineStr">
        <is>
          <t>Bon Jovi</t>
        </is>
      </c>
      <c r="C1677" t="n">
        <v>2</v>
      </c>
      <c r="D1677" t="inlineStr">
        <is>
          <t>2102475</t>
        </is>
      </c>
    </row>
    <row r="1678">
      <c r="A1678" t="inlineStr">
        <is>
          <t>Today My Life Begins</t>
        </is>
      </c>
      <c r="B1678" t="inlineStr">
        <is>
          <t>Bruno Mars</t>
        </is>
      </c>
      <c r="C1678" t="n">
        <v>2</v>
      </c>
      <c r="D1678" t="inlineStr">
        <is>
          <t>20007054P</t>
        </is>
      </c>
    </row>
    <row r="1679">
      <c r="A1679" t="inlineStr">
        <is>
          <t>Stay Far Away So Close</t>
        </is>
      </c>
      <c r="B1679" t="inlineStr">
        <is>
          <t>U2</t>
        </is>
      </c>
      <c r="C1679" t="n">
        <v>2</v>
      </c>
      <c r="D1679" t="inlineStr">
        <is>
          <t>2100871</t>
        </is>
      </c>
    </row>
    <row r="1680">
      <c r="A1680" t="inlineStr">
        <is>
          <t>Break On Through (To The Other Side)</t>
        </is>
      </c>
      <c r="B1680" t="inlineStr">
        <is>
          <t>Doors</t>
        </is>
      </c>
      <c r="C1680" t="n">
        <v>2</v>
      </c>
      <c r="D1680" t="inlineStr">
        <is>
          <t>2100831</t>
        </is>
      </c>
    </row>
    <row r="1681">
      <c r="A1681" t="inlineStr">
        <is>
          <t>Incomplete</t>
        </is>
      </c>
      <c r="B1681" t="inlineStr">
        <is>
          <t>Sisqo</t>
        </is>
      </c>
      <c r="C1681" t="n">
        <v>2</v>
      </c>
      <c r="D1681" t="inlineStr">
        <is>
          <t>20001466</t>
        </is>
      </c>
    </row>
    <row r="1682">
      <c r="A1682" t="inlineStr">
        <is>
          <t>If Tomorrow Never Comes</t>
        </is>
      </c>
      <c r="B1682" t="inlineStr">
        <is>
          <t>Ronan Keating</t>
        </is>
      </c>
      <c r="C1682" t="n">
        <v>2</v>
      </c>
      <c r="D1682" t="inlineStr">
        <is>
          <t>20002412</t>
        </is>
      </c>
    </row>
    <row r="1683">
      <c r="A1683" t="inlineStr">
        <is>
          <t>Smile</t>
        </is>
      </c>
      <c r="B1683" t="inlineStr">
        <is>
          <t>Avril Lavigne</t>
        </is>
      </c>
      <c r="C1683" t="n">
        <v>2</v>
      </c>
      <c r="D1683" t="inlineStr">
        <is>
          <t>20003184</t>
        </is>
      </c>
    </row>
    <row r="1684">
      <c r="A1684" t="inlineStr">
        <is>
          <t>A Thousand Miles</t>
        </is>
      </c>
      <c r="B1684" t="inlineStr">
        <is>
          <t>Sabrina</t>
        </is>
      </c>
      <c r="C1684" t="n">
        <v>2</v>
      </c>
      <c r="D1684" t="inlineStr">
        <is>
          <t>20003332</t>
        </is>
      </c>
    </row>
    <row r="1685">
      <c r="A1685" t="inlineStr">
        <is>
          <t>Me And Mrs. Jones</t>
        </is>
      </c>
      <c r="B1685" t="inlineStr">
        <is>
          <t>Michael Buble</t>
        </is>
      </c>
      <c r="C1685" t="n">
        <v>2</v>
      </c>
      <c r="D1685" t="inlineStr">
        <is>
          <t>2108743</t>
        </is>
      </c>
    </row>
    <row r="1686">
      <c r="A1686" t="inlineStr">
        <is>
          <t>Still</t>
        </is>
      </c>
      <c r="B1686" t="inlineStr">
        <is>
          <t>Lionel Richie</t>
        </is>
      </c>
      <c r="C1686" t="n">
        <v>2</v>
      </c>
      <c r="D1686" t="inlineStr">
        <is>
          <t>2106668</t>
        </is>
      </c>
    </row>
    <row r="1687">
      <c r="A1687" t="inlineStr">
        <is>
          <t>DJ</t>
        </is>
      </c>
      <c r="B1687" t="inlineStr">
        <is>
          <t>Jamelia</t>
        </is>
      </c>
      <c r="C1687" t="n">
        <v>2</v>
      </c>
      <c r="D1687" t="inlineStr">
        <is>
          <t>2107913</t>
        </is>
      </c>
    </row>
    <row r="1688">
      <c r="A1688" t="inlineStr">
        <is>
          <t>Poison</t>
        </is>
      </c>
      <c r="B1688" t="inlineStr">
        <is>
          <t>Rita Ora</t>
        </is>
      </c>
      <c r="C1688" t="n">
        <v>2</v>
      </c>
      <c r="D1688" t="inlineStr">
        <is>
          <t>20005476A</t>
        </is>
      </c>
    </row>
    <row r="1689">
      <c r="A1689" t="inlineStr">
        <is>
          <t>Pretty</t>
        </is>
      </c>
      <c r="B1689" t="inlineStr">
        <is>
          <t>JVKE</t>
        </is>
      </c>
      <c r="C1689" t="n">
        <v>2</v>
      </c>
      <c r="D1689" t="inlineStr">
        <is>
          <t>20011181A</t>
        </is>
      </c>
    </row>
    <row r="1690">
      <c r="A1690" t="inlineStr">
        <is>
          <t>Priceless</t>
        </is>
      </c>
      <c r="B1690" t="inlineStr">
        <is>
          <t>Maroon 5 - Lisa</t>
        </is>
      </c>
      <c r="C1690" t="n">
        <v>2</v>
      </c>
      <c r="D1690" t="inlineStr">
        <is>
          <t>20011247A</t>
        </is>
      </c>
    </row>
    <row r="1691">
      <c r="A1691" t="inlineStr">
        <is>
          <t>Goodbye Yellow Brick Road</t>
        </is>
      </c>
      <c r="B1691" t="inlineStr">
        <is>
          <t>Elton John</t>
        </is>
      </c>
      <c r="C1691" t="n">
        <v>2</v>
      </c>
      <c r="D1691" t="inlineStr">
        <is>
          <t>20000412A</t>
        </is>
      </c>
    </row>
    <row r="1692">
      <c r="A1692" t="inlineStr">
        <is>
          <t>Sign, The</t>
        </is>
      </c>
      <c r="B1692" t="inlineStr">
        <is>
          <t>Ace Of Base</t>
        </is>
      </c>
      <c r="C1692" t="n">
        <v>2</v>
      </c>
      <c r="D1692" t="inlineStr">
        <is>
          <t>20000096</t>
        </is>
      </c>
    </row>
    <row r="1693">
      <c r="A1693" t="inlineStr">
        <is>
          <t>My Way</t>
        </is>
      </c>
      <c r="B1693" t="inlineStr">
        <is>
          <t>加山雄三 - Frank Sinatra</t>
        </is>
      </c>
      <c r="C1693" t="n">
        <v>2</v>
      </c>
      <c r="D1693" t="inlineStr">
        <is>
          <t>20000438B</t>
        </is>
      </c>
    </row>
    <row r="1694">
      <c r="A1694" t="inlineStr">
        <is>
          <t>Right Here Waiting</t>
        </is>
      </c>
      <c r="B1694" t="inlineStr">
        <is>
          <t>Richard Marx</t>
        </is>
      </c>
      <c r="C1694" t="n">
        <v>2</v>
      </c>
      <c r="D1694" t="inlineStr">
        <is>
          <t>20000499</t>
        </is>
      </c>
    </row>
    <row r="1695">
      <c r="A1695" t="inlineStr">
        <is>
          <t>I Still Believe</t>
        </is>
      </c>
      <c r="B1695" t="inlineStr">
        <is>
          <t>Mariah Carey</t>
        </is>
      </c>
      <c r="C1695" t="n">
        <v>2</v>
      </c>
      <c r="D1695" t="inlineStr">
        <is>
          <t>20001026</t>
        </is>
      </c>
    </row>
    <row r="1696">
      <c r="A1696" t="inlineStr">
        <is>
          <t>Back At One</t>
        </is>
      </c>
      <c r="B1696" t="inlineStr">
        <is>
          <t>Brian McKnight</t>
        </is>
      </c>
      <c r="C1696" t="n">
        <v>2</v>
      </c>
      <c r="D1696" t="inlineStr">
        <is>
          <t>20001489</t>
        </is>
      </c>
    </row>
    <row r="1697">
      <c r="A1697" t="inlineStr">
        <is>
          <t>Bejeweled</t>
        </is>
      </c>
      <c r="B1697" t="inlineStr">
        <is>
          <t>Taylor Swift</t>
        </is>
      </c>
      <c r="C1697" t="n">
        <v>2</v>
      </c>
      <c r="D1697" t="inlineStr">
        <is>
          <t>20009821A</t>
        </is>
      </c>
    </row>
    <row r="1698">
      <c r="A1698" t="inlineStr">
        <is>
          <t>Bad Habit</t>
        </is>
      </c>
      <c r="B1698" t="inlineStr">
        <is>
          <t>Steve Lacy</t>
        </is>
      </c>
      <c r="C1698" t="n">
        <v>2</v>
      </c>
      <c r="D1698" t="inlineStr">
        <is>
          <t>20009779A</t>
        </is>
      </c>
    </row>
    <row r="1699">
      <c r="A1699" t="inlineStr">
        <is>
          <t>At My Worst</t>
        </is>
      </c>
      <c r="B1699" t="inlineStr">
        <is>
          <t>Pink SweatS</t>
        </is>
      </c>
      <c r="C1699" t="n">
        <v>2</v>
      </c>
      <c r="D1699" t="inlineStr">
        <is>
          <t>20009329A</t>
        </is>
      </c>
    </row>
    <row r="1700">
      <c r="A1700" t="inlineStr">
        <is>
          <t>You &amp; Me</t>
        </is>
      </c>
      <c r="B1700" t="inlineStr">
        <is>
          <t>Jennie</t>
        </is>
      </c>
      <c r="C1700" t="n">
        <v>2</v>
      </c>
      <c r="D1700" t="inlineStr">
        <is>
          <t>20010362A</t>
        </is>
      </c>
    </row>
    <row r="1701">
      <c r="A1701" t="inlineStr">
        <is>
          <t>Feather</t>
        </is>
      </c>
      <c r="B1701" t="inlineStr">
        <is>
          <t>Sabrina Carpenter</t>
        </is>
      </c>
      <c r="C1701" t="n">
        <v>2</v>
      </c>
      <c r="D1701" t="inlineStr">
        <is>
          <t>20010402A</t>
        </is>
      </c>
    </row>
    <row r="1702">
      <c r="A1702" t="inlineStr">
        <is>
          <t>Rich Baby Daddy</t>
        </is>
      </c>
      <c r="B1702" t="inlineStr">
        <is>
          <t>Drake - Sexyy Red - SZA</t>
        </is>
      </c>
      <c r="C1702" t="n">
        <v>2</v>
      </c>
      <c r="D1702" t="inlineStr">
        <is>
          <t>20010610A</t>
        </is>
      </c>
    </row>
    <row r="1703">
      <c r="A1703" t="inlineStr">
        <is>
          <t>Born Again</t>
        </is>
      </c>
      <c r="B1703" t="inlineStr">
        <is>
          <t>Lisa - Doja Cat - RAYE</t>
        </is>
      </c>
      <c r="C1703" t="n">
        <v>2</v>
      </c>
      <c r="D1703" t="inlineStr">
        <is>
          <t>20011139A</t>
        </is>
      </c>
    </row>
    <row r="1704">
      <c r="A1704" t="inlineStr">
        <is>
          <t>Supernatural</t>
        </is>
      </c>
      <c r="B1704" t="inlineStr">
        <is>
          <t>Ariana Grande</t>
        </is>
      </c>
      <c r="C1704" t="n">
        <v>2</v>
      </c>
      <c r="D1704" t="inlineStr">
        <is>
          <t>20011293A</t>
        </is>
      </c>
    </row>
    <row r="1705">
      <c r="A1705" t="inlineStr">
        <is>
          <t>Ain't My Fault</t>
        </is>
      </c>
      <c r="B1705" t="inlineStr">
        <is>
          <t>Zara Larsson</t>
        </is>
      </c>
      <c r="C1705" t="n">
        <v>1</v>
      </c>
      <c r="D1705" t="inlineStr">
        <is>
          <t>20006840A</t>
        </is>
      </c>
    </row>
    <row r="1706">
      <c r="A1706" t="inlineStr">
        <is>
          <t>Devil In I</t>
        </is>
      </c>
      <c r="B1706" t="inlineStr">
        <is>
          <t>Slipknot</t>
        </is>
      </c>
      <c r="C1706" t="n">
        <v>1</v>
      </c>
      <c r="D1706" t="inlineStr">
        <is>
          <t>20005124A</t>
        </is>
      </c>
    </row>
    <row r="1707">
      <c r="A1707" t="inlineStr">
        <is>
          <t>On My Mind</t>
        </is>
      </c>
      <c r="B1707" t="inlineStr">
        <is>
          <t>Ellie Goulding</t>
        </is>
      </c>
      <c r="C1707" t="n">
        <v>1</v>
      </c>
      <c r="D1707" t="inlineStr">
        <is>
          <t>20005621A</t>
        </is>
      </c>
    </row>
    <row r="1708">
      <c r="A1708" t="inlineStr">
        <is>
          <t>All Eyes On You</t>
        </is>
      </c>
      <c r="B1708" t="inlineStr">
        <is>
          <t>Meek Mill - Nicki Minaj - Chris Brown</t>
        </is>
      </c>
      <c r="C1708" t="n">
        <v>1</v>
      </c>
      <c r="D1708" t="inlineStr">
        <is>
          <t>20005497A</t>
        </is>
      </c>
    </row>
    <row r="1709">
      <c r="A1709" t="inlineStr">
        <is>
          <t>Daft Punk</t>
        </is>
      </c>
      <c r="B1709" t="inlineStr">
        <is>
          <t>Pentatonix</t>
        </is>
      </c>
      <c r="C1709" t="n">
        <v>1</v>
      </c>
      <c r="D1709" t="inlineStr">
        <is>
          <t>20005503A</t>
        </is>
      </c>
    </row>
    <row r="1710">
      <c r="A1710" t="inlineStr">
        <is>
          <t>She's Kinda Hot</t>
        </is>
      </c>
      <c r="B1710" t="inlineStr">
        <is>
          <t>5 Seconds of Summer</t>
        </is>
      </c>
      <c r="C1710" t="n">
        <v>1</v>
      </c>
      <c r="D1710" t="inlineStr">
        <is>
          <t>20005530A</t>
        </is>
      </c>
    </row>
    <row r="1711">
      <c r="A1711" t="inlineStr">
        <is>
          <t>Five More Hours</t>
        </is>
      </c>
      <c r="B1711" t="inlineStr">
        <is>
          <t>Deorro - Chris Brown</t>
        </is>
      </c>
      <c r="C1711" t="n">
        <v>1</v>
      </c>
      <c r="D1711" t="inlineStr">
        <is>
          <t>20005466A</t>
        </is>
      </c>
    </row>
    <row r="1712">
      <c r="A1712" t="inlineStr">
        <is>
          <t>Hey Mama</t>
        </is>
      </c>
      <c r="B1712" t="inlineStr">
        <is>
          <t>David Guetta - Nicki Minaj - Afrojack - Bebe Rexha</t>
        </is>
      </c>
      <c r="C1712" t="n">
        <v>1</v>
      </c>
      <c r="D1712" t="inlineStr">
        <is>
          <t>20005376A</t>
        </is>
      </c>
    </row>
    <row r="1713">
      <c r="A1713" t="inlineStr">
        <is>
          <t>Tear In My Heart</t>
        </is>
      </c>
      <c r="B1713" t="inlineStr">
        <is>
          <t>Twenty One Pilots</t>
        </is>
      </c>
      <c r="C1713" t="n">
        <v>1</v>
      </c>
      <c r="D1713" t="inlineStr">
        <is>
          <t>20005394A</t>
        </is>
      </c>
    </row>
    <row r="1714">
      <c r="A1714" t="inlineStr">
        <is>
          <t>Hair</t>
        </is>
      </c>
      <c r="B1714" t="inlineStr">
        <is>
          <t>Little Mix - Sean Paul</t>
        </is>
      </c>
      <c r="C1714" t="n">
        <v>1</v>
      </c>
      <c r="D1714" t="inlineStr">
        <is>
          <t>20006242A</t>
        </is>
      </c>
    </row>
    <row r="1715">
      <c r="A1715" t="inlineStr">
        <is>
          <t>No Broken Hearts</t>
        </is>
      </c>
      <c r="B1715" t="inlineStr">
        <is>
          <t>Bebe Rexha - Nicki Minaj</t>
        </is>
      </c>
      <c r="C1715" t="n">
        <v>1</v>
      </c>
      <c r="D1715" t="inlineStr">
        <is>
          <t>20006227A</t>
        </is>
      </c>
    </row>
    <row r="1716">
      <c r="A1716" t="inlineStr">
        <is>
          <t>Don't Stop Believin'</t>
        </is>
      </c>
      <c r="B1716" t="inlineStr">
        <is>
          <t>Journey</t>
        </is>
      </c>
      <c r="C1716" t="n">
        <v>1</v>
      </c>
      <c r="D1716" t="inlineStr">
        <is>
          <t>20006601A</t>
        </is>
      </c>
    </row>
    <row r="1717">
      <c r="A1717" t="inlineStr">
        <is>
          <t>I Hate U, I Love U</t>
        </is>
      </c>
      <c r="B1717" t="inlineStr">
        <is>
          <t>Gnash - Olivia O'Brien</t>
        </is>
      </c>
      <c r="C1717" t="n">
        <v>1</v>
      </c>
      <c r="D1717" t="inlineStr">
        <is>
          <t>20006266A</t>
        </is>
      </c>
    </row>
    <row r="1718">
      <c r="A1718" t="inlineStr">
        <is>
          <t>Forever Young</t>
        </is>
      </c>
      <c r="B1718" t="inlineStr">
        <is>
          <t>Rod Stewart</t>
        </is>
      </c>
      <c r="C1718" t="n">
        <v>1</v>
      </c>
      <c r="D1718" t="inlineStr">
        <is>
          <t>2100308</t>
        </is>
      </c>
    </row>
    <row r="1719">
      <c r="A1719" t="inlineStr">
        <is>
          <t>Give Me Forever (I Do)</t>
        </is>
      </c>
      <c r="B1719" t="inlineStr">
        <is>
          <t>James Ingram</t>
        </is>
      </c>
      <c r="C1719" t="n">
        <v>1</v>
      </c>
      <c r="D1719" t="inlineStr">
        <is>
          <t>2100365</t>
        </is>
      </c>
    </row>
    <row r="1720">
      <c r="A1720" t="inlineStr">
        <is>
          <t>She Will Show Us The Promised One</t>
        </is>
      </c>
      <c r="B1720" t="inlineStr"/>
      <c r="C1720" t="n">
        <v>1</v>
      </c>
      <c r="D1720" t="inlineStr">
        <is>
          <t>2021042</t>
        </is>
      </c>
    </row>
    <row r="1721">
      <c r="A1721" t="inlineStr">
        <is>
          <t>Happy Birthday Mother Mary</t>
        </is>
      </c>
      <c r="B1721" t="inlineStr"/>
      <c r="C1721" t="n">
        <v>1</v>
      </c>
      <c r="D1721" t="inlineStr">
        <is>
          <t>2021045</t>
        </is>
      </c>
    </row>
    <row r="1722">
      <c r="A1722" t="inlineStr">
        <is>
          <t>New York, New York</t>
        </is>
      </c>
      <c r="B1722" t="inlineStr">
        <is>
          <t>Frank Sinatra</t>
        </is>
      </c>
      <c r="C1722" t="n">
        <v>1</v>
      </c>
      <c r="D1722" t="inlineStr">
        <is>
          <t>2100044</t>
        </is>
      </c>
    </row>
    <row r="1723">
      <c r="A1723" t="inlineStr">
        <is>
          <t>Sukiyaki</t>
        </is>
      </c>
      <c r="B1723" t="inlineStr">
        <is>
          <t>Kyu Sakamoto</t>
        </is>
      </c>
      <c r="C1723" t="n">
        <v>1</v>
      </c>
      <c r="D1723" t="inlineStr">
        <is>
          <t>2100167</t>
        </is>
      </c>
    </row>
    <row r="1724">
      <c r="A1724" t="inlineStr">
        <is>
          <t>Giving You The Best That I Got</t>
        </is>
      </c>
      <c r="B1724" t="inlineStr">
        <is>
          <t>Anita Baker</t>
        </is>
      </c>
      <c r="C1724" t="n">
        <v>1</v>
      </c>
      <c r="D1724" t="inlineStr">
        <is>
          <t>2100185</t>
        </is>
      </c>
    </row>
    <row r="1725">
      <c r="A1725" t="inlineStr">
        <is>
          <t>Heaven</t>
        </is>
      </c>
      <c r="B1725" t="inlineStr">
        <is>
          <t>Bryan Adams</t>
        </is>
      </c>
      <c r="C1725" t="n">
        <v>1</v>
      </c>
      <c r="D1725" t="inlineStr">
        <is>
          <t>20004632B</t>
        </is>
      </c>
    </row>
    <row r="1726">
      <c r="A1726" t="inlineStr">
        <is>
          <t>All Of A Sudden</t>
        </is>
      </c>
      <c r="B1726" t="inlineStr">
        <is>
          <t>Matt Monro</t>
        </is>
      </c>
      <c r="C1726" t="n">
        <v>1</v>
      </c>
      <c r="D1726" t="inlineStr">
        <is>
          <t>2101182</t>
        </is>
      </c>
    </row>
    <row r="1727">
      <c r="A1727" t="inlineStr">
        <is>
          <t>Holiday</t>
        </is>
      </c>
      <c r="B1727" t="inlineStr">
        <is>
          <t>Scorpions</t>
        </is>
      </c>
      <c r="C1727" t="n">
        <v>1</v>
      </c>
      <c r="D1727" t="inlineStr">
        <is>
          <t>2101266</t>
        </is>
      </c>
    </row>
    <row r="1728">
      <c r="A1728" t="inlineStr">
        <is>
          <t>Breaking The Rules</t>
        </is>
      </c>
      <c r="B1728" t="inlineStr">
        <is>
          <t>Michael Learns To Rock</t>
        </is>
      </c>
      <c r="C1728" t="n">
        <v>1</v>
      </c>
      <c r="D1728" t="inlineStr">
        <is>
          <t>2101370</t>
        </is>
      </c>
    </row>
    <row r="1729">
      <c r="A1729" t="inlineStr">
        <is>
          <t>A Natural Woman (You Make Me Feel Like)</t>
        </is>
      </c>
      <c r="B1729" t="inlineStr">
        <is>
          <t>Aretha Franklin</t>
        </is>
      </c>
      <c r="C1729" t="n">
        <v>1</v>
      </c>
      <c r="D1729" t="inlineStr">
        <is>
          <t>2101459</t>
        </is>
      </c>
    </row>
    <row r="1730">
      <c r="A1730" t="inlineStr">
        <is>
          <t>Spanish Eyes</t>
        </is>
      </c>
      <c r="B1730" t="inlineStr">
        <is>
          <t>Al Martino</t>
        </is>
      </c>
      <c r="C1730" t="n">
        <v>1</v>
      </c>
      <c r="D1730" t="inlineStr">
        <is>
          <t>2100068</t>
        </is>
      </c>
    </row>
    <row r="1731">
      <c r="A1731" t="inlineStr">
        <is>
          <t>Nothing's Gonna Stop Us Now</t>
        </is>
      </c>
      <c r="B1731" t="inlineStr">
        <is>
          <t>Starship</t>
        </is>
      </c>
      <c r="C1731" t="n">
        <v>1</v>
      </c>
      <c r="D1731" t="inlineStr">
        <is>
          <t>20004532B</t>
        </is>
      </c>
    </row>
    <row r="1732">
      <c r="A1732" t="inlineStr">
        <is>
          <t>I Will Always Love You</t>
        </is>
      </c>
      <c r="B1732" t="inlineStr">
        <is>
          <t>Whitney Houston</t>
        </is>
      </c>
      <c r="C1732" t="n">
        <v>1</v>
      </c>
      <c r="D1732" t="inlineStr">
        <is>
          <t>20004441B</t>
        </is>
      </c>
    </row>
    <row r="1733">
      <c r="A1733" t="inlineStr">
        <is>
          <t>I Wanna Dance With Somebody</t>
        </is>
      </c>
      <c r="B1733" t="inlineStr">
        <is>
          <t>Whitney Houston</t>
        </is>
      </c>
      <c r="C1733" t="n">
        <v>1</v>
      </c>
      <c r="D1733" t="inlineStr">
        <is>
          <t>2100191</t>
        </is>
      </c>
    </row>
    <row r="1734">
      <c r="A1734" t="inlineStr">
        <is>
          <t>Life Is A Highway (Rock &amp; Roll)</t>
        </is>
      </c>
      <c r="B1734" t="inlineStr">
        <is>
          <t>Tom Cochrane</t>
        </is>
      </c>
      <c r="C1734" t="n">
        <v>1</v>
      </c>
      <c r="D1734" t="inlineStr">
        <is>
          <t>20004955P</t>
        </is>
      </c>
    </row>
    <row r="1735">
      <c r="A1735" t="inlineStr">
        <is>
          <t>L.A.Love (La La)</t>
        </is>
      </c>
      <c r="B1735" t="inlineStr">
        <is>
          <t>Fergie</t>
        </is>
      </c>
      <c r="C1735" t="n">
        <v>1</v>
      </c>
      <c r="D1735" t="inlineStr">
        <is>
          <t>20005068A</t>
        </is>
      </c>
    </row>
    <row r="1736">
      <c r="A1736" t="inlineStr">
        <is>
          <t>I Don’t Want To Change You</t>
        </is>
      </c>
      <c r="B1736" t="inlineStr">
        <is>
          <t>Damien Rice</t>
        </is>
      </c>
      <c r="C1736" t="n">
        <v>1</v>
      </c>
      <c r="D1736" t="inlineStr">
        <is>
          <t>20005074A</t>
        </is>
      </c>
    </row>
    <row r="1737">
      <c r="A1737" t="inlineStr">
        <is>
          <t>Stay The Same</t>
        </is>
      </c>
      <c r="B1737" t="inlineStr">
        <is>
          <t>Joey McIntyre</t>
        </is>
      </c>
      <c r="C1737" t="n">
        <v>1</v>
      </c>
      <c r="D1737" t="inlineStr">
        <is>
          <t>2101054</t>
        </is>
      </c>
    </row>
    <row r="1738">
      <c r="A1738" t="inlineStr">
        <is>
          <t>Misty</t>
        </is>
      </c>
      <c r="B1738" t="inlineStr">
        <is>
          <t>Johnny Mathis</t>
        </is>
      </c>
      <c r="C1738" t="n">
        <v>1</v>
      </c>
      <c r="D1738" t="inlineStr">
        <is>
          <t>2101088</t>
        </is>
      </c>
    </row>
    <row r="1739">
      <c r="A1739" t="inlineStr">
        <is>
          <t>Run Samson Run</t>
        </is>
      </c>
      <c r="B1739" t="inlineStr">
        <is>
          <t>Neil Sedaka</t>
        </is>
      </c>
      <c r="C1739" t="n">
        <v>1</v>
      </c>
      <c r="D1739" t="inlineStr">
        <is>
          <t>2101142</t>
        </is>
      </c>
    </row>
    <row r="1740">
      <c r="A1740" t="inlineStr">
        <is>
          <t>Best Thing That Ever Happened To Me, The</t>
        </is>
      </c>
      <c r="B1740" t="inlineStr">
        <is>
          <t>Andy Williams</t>
        </is>
      </c>
      <c r="C1740" t="n">
        <v>1</v>
      </c>
      <c r="D1740" t="inlineStr">
        <is>
          <t>2101151</t>
        </is>
      </c>
    </row>
    <row r="1741">
      <c r="A1741" t="inlineStr">
        <is>
          <t>I Remember</t>
        </is>
      </c>
      <c r="B1741" t="inlineStr">
        <is>
          <t>Mocca</t>
        </is>
      </c>
      <c r="C1741" t="n">
        <v>1</v>
      </c>
      <c r="D1741" t="inlineStr">
        <is>
          <t>20005259A</t>
        </is>
      </c>
    </row>
    <row r="1742">
      <c r="A1742" t="inlineStr">
        <is>
          <t>FourFiveSeconds</t>
        </is>
      </c>
      <c r="B1742" t="inlineStr">
        <is>
          <t>Rihanna - Kanye West - Paul McCartney</t>
        </is>
      </c>
      <c r="C1742" t="n">
        <v>1</v>
      </c>
      <c r="D1742" t="inlineStr">
        <is>
          <t>20005264B</t>
        </is>
      </c>
    </row>
    <row r="1743">
      <c r="A1743" t="inlineStr">
        <is>
          <t>Salvation Song</t>
        </is>
      </c>
      <c r="B1743" t="inlineStr">
        <is>
          <t>Cranberries</t>
        </is>
      </c>
      <c r="C1743" t="n">
        <v>1</v>
      </c>
      <c r="D1743" t="inlineStr">
        <is>
          <t>20004895P</t>
        </is>
      </c>
    </row>
    <row r="1744">
      <c r="A1744" t="inlineStr">
        <is>
          <t>Black Widow</t>
        </is>
      </c>
      <c r="B1744" t="inlineStr">
        <is>
          <t>Iggy Azalea - Rita Ora</t>
        </is>
      </c>
      <c r="C1744" t="n">
        <v>1</v>
      </c>
      <c r="D1744" t="inlineStr">
        <is>
          <t>20004935A</t>
        </is>
      </c>
    </row>
    <row r="1745">
      <c r="A1745" t="inlineStr">
        <is>
          <t>2 On</t>
        </is>
      </c>
      <c r="B1745" t="inlineStr">
        <is>
          <t>Tinashe - Schoolboy Q</t>
        </is>
      </c>
      <c r="C1745" t="n">
        <v>1</v>
      </c>
      <c r="D1745" t="inlineStr">
        <is>
          <t>20004938A</t>
        </is>
      </c>
    </row>
    <row r="1746">
      <c r="A1746" t="inlineStr">
        <is>
          <t>Shades Of Cool</t>
        </is>
      </c>
      <c r="B1746" t="inlineStr">
        <is>
          <t>Lana Del Rey</t>
        </is>
      </c>
      <c r="C1746" t="n">
        <v>1</v>
      </c>
      <c r="D1746" t="inlineStr">
        <is>
          <t>20004823A</t>
        </is>
      </c>
    </row>
    <row r="1747">
      <c r="A1747" t="inlineStr">
        <is>
          <t>Foolish Games</t>
        </is>
      </c>
      <c r="B1747" t="inlineStr">
        <is>
          <t>Jewel</t>
        </is>
      </c>
      <c r="C1747" t="n">
        <v>1</v>
      </c>
      <c r="D1747" t="inlineStr">
        <is>
          <t>2100725</t>
        </is>
      </c>
    </row>
    <row r="1748">
      <c r="A1748" t="inlineStr">
        <is>
          <t>Close To You</t>
        </is>
      </c>
      <c r="B1748" t="inlineStr">
        <is>
          <t>Frank Sinatra</t>
        </is>
      </c>
      <c r="C1748" t="n">
        <v>1</v>
      </c>
      <c r="D1748" t="inlineStr">
        <is>
          <t>2101606</t>
        </is>
      </c>
    </row>
    <row r="1749">
      <c r="A1749" t="inlineStr">
        <is>
          <t>Adios Amigo</t>
        </is>
      </c>
      <c r="B1749" t="inlineStr">
        <is>
          <t>Jim Reeves</t>
        </is>
      </c>
      <c r="C1749" t="n">
        <v>1</v>
      </c>
      <c r="D1749" t="inlineStr">
        <is>
          <t>2101681</t>
        </is>
      </c>
    </row>
    <row r="1750">
      <c r="A1750" t="inlineStr">
        <is>
          <t>Maybe I'm Amazed</t>
        </is>
      </c>
      <c r="B1750" t="inlineStr">
        <is>
          <t>Paul McCartney</t>
        </is>
      </c>
      <c r="C1750" t="n">
        <v>1</v>
      </c>
      <c r="D1750" t="inlineStr">
        <is>
          <t>2102555</t>
        </is>
      </c>
    </row>
    <row r="1751">
      <c r="A1751" t="inlineStr">
        <is>
          <t>Have I Told You Lately</t>
        </is>
      </c>
      <c r="B1751" t="inlineStr">
        <is>
          <t>Rod Stewart</t>
        </is>
      </c>
      <c r="C1751" t="n">
        <v>1</v>
      </c>
      <c r="D1751" t="inlineStr">
        <is>
          <t>2100830</t>
        </is>
      </c>
    </row>
    <row r="1752">
      <c r="A1752" t="inlineStr">
        <is>
          <t>Waterfalls</t>
        </is>
      </c>
      <c r="B1752" t="inlineStr">
        <is>
          <t>TLC</t>
        </is>
      </c>
      <c r="C1752" t="n">
        <v>1</v>
      </c>
      <c r="D1752" t="inlineStr">
        <is>
          <t>2100847</t>
        </is>
      </c>
    </row>
    <row r="1753">
      <c r="A1753" t="inlineStr">
        <is>
          <t>I Believe In You And Me</t>
        </is>
      </c>
      <c r="B1753" t="inlineStr">
        <is>
          <t>Whitney Houston</t>
        </is>
      </c>
      <c r="C1753" t="n">
        <v>1</v>
      </c>
      <c r="D1753" t="inlineStr">
        <is>
          <t>2100376</t>
        </is>
      </c>
    </row>
    <row r="1754">
      <c r="A1754" t="inlineStr">
        <is>
          <t>Scarlet Ribbons</t>
        </is>
      </c>
      <c r="B1754" t="inlineStr">
        <is>
          <t>Cats, The</t>
        </is>
      </c>
      <c r="C1754" t="n">
        <v>1</v>
      </c>
      <c r="D1754" t="inlineStr">
        <is>
          <t>2100546</t>
        </is>
      </c>
    </row>
    <row r="1755">
      <c r="A1755" t="inlineStr">
        <is>
          <t>One</t>
        </is>
      </c>
      <c r="B1755" t="inlineStr">
        <is>
          <t>Ed Sheeran</t>
        </is>
      </c>
      <c r="C1755" t="n">
        <v>1</v>
      </c>
      <c r="D1755" t="inlineStr">
        <is>
          <t>20004697A</t>
        </is>
      </c>
    </row>
    <row r="1756">
      <c r="A1756" t="inlineStr">
        <is>
          <t>Crazy</t>
        </is>
      </c>
      <c r="B1756" t="inlineStr">
        <is>
          <t>Aerosmith</t>
        </is>
      </c>
      <c r="C1756" t="n">
        <v>1</v>
      </c>
      <c r="D1756" t="inlineStr">
        <is>
          <t>20004564A</t>
        </is>
      </c>
    </row>
    <row r="1757">
      <c r="A1757" t="inlineStr">
        <is>
          <t>I Like Chopin</t>
        </is>
      </c>
      <c r="B1757" t="inlineStr">
        <is>
          <t>Gazebo</t>
        </is>
      </c>
      <c r="C1757" t="n">
        <v>1</v>
      </c>
      <c r="D1757" t="inlineStr">
        <is>
          <t>2101314</t>
        </is>
      </c>
    </row>
    <row r="1758">
      <c r="A1758" t="inlineStr">
        <is>
          <t>Fantasy</t>
        </is>
      </c>
      <c r="B1758" t="inlineStr">
        <is>
          <t>Mariah Carey</t>
        </is>
      </c>
      <c r="C1758" t="n">
        <v>1</v>
      </c>
      <c r="D1758" t="inlineStr">
        <is>
          <t>2101355</t>
        </is>
      </c>
    </row>
    <row r="1759">
      <c r="A1759" t="inlineStr">
        <is>
          <t>I Won't Forget You</t>
        </is>
      </c>
      <c r="B1759" t="inlineStr">
        <is>
          <t>Jim Reeves</t>
        </is>
      </c>
      <c r="C1759" t="n">
        <v>1</v>
      </c>
      <c r="D1759" t="inlineStr">
        <is>
          <t>2100669</t>
        </is>
      </c>
    </row>
    <row r="1760">
      <c r="A1760" t="inlineStr">
        <is>
          <t>If You Understand</t>
        </is>
      </c>
      <c r="B1760" t="inlineStr">
        <is>
          <t>George Baker Selection, The</t>
        </is>
      </c>
      <c r="C1760" t="n">
        <v>1</v>
      </c>
      <c r="D1760" t="inlineStr">
        <is>
          <t>2100681</t>
        </is>
      </c>
    </row>
    <row r="1761">
      <c r="A1761" t="inlineStr">
        <is>
          <t>I Will Be Right Here</t>
        </is>
      </c>
      <c r="B1761" t="inlineStr">
        <is>
          <t>All 4 One</t>
        </is>
      </c>
      <c r="C1761" t="n">
        <v>1</v>
      </c>
      <c r="D1761" t="inlineStr">
        <is>
          <t>2100705</t>
        </is>
      </c>
    </row>
    <row r="1762">
      <c r="A1762" t="inlineStr">
        <is>
          <t>Animals</t>
        </is>
      </c>
      <c r="B1762" t="inlineStr">
        <is>
          <t>Muse</t>
        </is>
      </c>
      <c r="C1762" t="n">
        <v>1</v>
      </c>
      <c r="D1762" t="inlineStr">
        <is>
          <t>20004067</t>
        </is>
      </c>
    </row>
    <row r="1763">
      <c r="A1763" t="inlineStr">
        <is>
          <t>Kiss You (Alternative Version)</t>
        </is>
      </c>
      <c r="B1763" t="inlineStr">
        <is>
          <t>One Direction</t>
        </is>
      </c>
      <c r="C1763" t="n">
        <v>1</v>
      </c>
      <c r="D1763" t="inlineStr">
        <is>
          <t>20004085</t>
        </is>
      </c>
    </row>
    <row r="1764">
      <c r="A1764" t="inlineStr">
        <is>
          <t>Wither</t>
        </is>
      </c>
      <c r="B1764" t="inlineStr">
        <is>
          <t>Dream Theater</t>
        </is>
      </c>
      <c r="C1764" t="n">
        <v>1</v>
      </c>
      <c r="D1764" t="inlineStr">
        <is>
          <t>20003705</t>
        </is>
      </c>
    </row>
    <row r="1765">
      <c r="A1765" t="inlineStr">
        <is>
          <t>As Long As You Love Me</t>
        </is>
      </c>
      <c r="B1765" t="inlineStr">
        <is>
          <t>Justin Bieber - Big Sean</t>
        </is>
      </c>
      <c r="C1765" t="n">
        <v>1</v>
      </c>
      <c r="D1765" t="inlineStr">
        <is>
          <t>20003738</t>
        </is>
      </c>
    </row>
    <row r="1766">
      <c r="A1766" t="inlineStr">
        <is>
          <t>We Can't Stop</t>
        </is>
      </c>
      <c r="B1766" t="inlineStr">
        <is>
          <t>Miley Cyrus</t>
        </is>
      </c>
      <c r="C1766" t="n">
        <v>1</v>
      </c>
      <c r="D1766" t="inlineStr">
        <is>
          <t>20004205</t>
        </is>
      </c>
    </row>
    <row r="1767">
      <c r="A1767" t="inlineStr">
        <is>
          <t>Slow Down</t>
        </is>
      </c>
      <c r="B1767" t="inlineStr">
        <is>
          <t>Selena Gomez</t>
        </is>
      </c>
      <c r="C1767" t="n">
        <v>1</v>
      </c>
      <c r="D1767" t="inlineStr">
        <is>
          <t>20004228</t>
        </is>
      </c>
    </row>
    <row r="1768">
      <c r="A1768" t="inlineStr">
        <is>
          <t>Human</t>
        </is>
      </c>
      <c r="B1768" t="inlineStr">
        <is>
          <t>Christina Perri</t>
        </is>
      </c>
      <c r="C1768" t="n">
        <v>1</v>
      </c>
      <c r="D1768" t="inlineStr">
        <is>
          <t>20004506A</t>
        </is>
      </c>
    </row>
    <row r="1769">
      <c r="A1769" t="inlineStr">
        <is>
          <t>On Top Of The World</t>
        </is>
      </c>
      <c r="B1769" t="inlineStr">
        <is>
          <t>Imagine Dragons</t>
        </is>
      </c>
      <c r="C1769" t="n">
        <v>1</v>
      </c>
      <c r="D1769" t="inlineStr">
        <is>
          <t>20004509A</t>
        </is>
      </c>
    </row>
    <row r="1770">
      <c r="A1770" t="inlineStr">
        <is>
          <t>Talking Body</t>
        </is>
      </c>
      <c r="B1770" t="inlineStr">
        <is>
          <t>Tove Lo</t>
        </is>
      </c>
      <c r="C1770" t="n">
        <v>1</v>
      </c>
      <c r="D1770" t="inlineStr">
        <is>
          <t>20005277A</t>
        </is>
      </c>
    </row>
    <row r="1771">
      <c r="A1771" t="inlineStr">
        <is>
          <t>Hold Back The River</t>
        </is>
      </c>
      <c r="B1771" t="inlineStr">
        <is>
          <t>James Bay</t>
        </is>
      </c>
      <c r="C1771" t="n">
        <v>1</v>
      </c>
      <c r="D1771" t="inlineStr">
        <is>
          <t>20005285A</t>
        </is>
      </c>
    </row>
    <row r="1772">
      <c r="A1772" t="inlineStr">
        <is>
          <t>Smoke</t>
        </is>
      </c>
      <c r="B1772" t="inlineStr">
        <is>
          <t>A Thousand Horses</t>
        </is>
      </c>
      <c r="C1772" t="n">
        <v>1</v>
      </c>
      <c r="D1772" t="inlineStr">
        <is>
          <t>20005354A</t>
        </is>
      </c>
    </row>
    <row r="1773">
      <c r="A1773" t="inlineStr">
        <is>
          <t>Another Day</t>
        </is>
      </c>
      <c r="B1773" t="inlineStr">
        <is>
          <t>Dream Theater</t>
        </is>
      </c>
      <c r="C1773" t="n">
        <v>1</v>
      </c>
      <c r="D1773" t="inlineStr">
        <is>
          <t>20005175A</t>
        </is>
      </c>
    </row>
    <row r="1774">
      <c r="A1774" t="inlineStr">
        <is>
          <t>Good Girls</t>
        </is>
      </c>
      <c r="B1774" t="inlineStr">
        <is>
          <t>5 Seconds of Summer</t>
        </is>
      </c>
      <c r="C1774" t="n">
        <v>1</v>
      </c>
      <c r="D1774" t="inlineStr">
        <is>
          <t>20005215A</t>
        </is>
      </c>
    </row>
    <row r="1775">
      <c r="A1775" t="inlineStr">
        <is>
          <t>Concrete Angel</t>
        </is>
      </c>
      <c r="B1775" t="inlineStr">
        <is>
          <t>Gareth Emery - Christina Novelli</t>
        </is>
      </c>
      <c r="C1775" t="n">
        <v>1</v>
      </c>
      <c r="D1775" t="inlineStr">
        <is>
          <t>20004171</t>
        </is>
      </c>
    </row>
    <row r="1776">
      <c r="A1776" t="inlineStr">
        <is>
          <t>Reasons</t>
        </is>
      </c>
      <c r="B1776" t="inlineStr">
        <is>
          <t>Earth, Wind &amp; Fire</t>
        </is>
      </c>
      <c r="C1776" t="n">
        <v>1</v>
      </c>
      <c r="D1776" t="inlineStr">
        <is>
          <t>2105324</t>
        </is>
      </c>
    </row>
    <row r="1777">
      <c r="A1777" t="inlineStr">
        <is>
          <t>Speechless</t>
        </is>
      </c>
      <c r="B1777" t="inlineStr">
        <is>
          <t>Lady Gaga</t>
        </is>
      </c>
      <c r="C1777" t="n">
        <v>1</v>
      </c>
      <c r="D1777" t="inlineStr">
        <is>
          <t>20003578</t>
        </is>
      </c>
    </row>
    <row r="1778">
      <c r="A1778" t="inlineStr">
        <is>
          <t>Back In The Saddle</t>
        </is>
      </c>
      <c r="B1778" t="inlineStr">
        <is>
          <t>Aerosmith</t>
        </is>
      </c>
      <c r="C1778" t="n">
        <v>1</v>
      </c>
      <c r="D1778" t="inlineStr">
        <is>
          <t>2102403</t>
        </is>
      </c>
    </row>
    <row r="1779">
      <c r="A1779" t="inlineStr">
        <is>
          <t>Paint It Black</t>
        </is>
      </c>
      <c r="B1779" t="inlineStr">
        <is>
          <t>Rolling Stones, The</t>
        </is>
      </c>
      <c r="C1779" t="n">
        <v>1</v>
      </c>
      <c r="D1779" t="inlineStr">
        <is>
          <t>2102515</t>
        </is>
      </c>
    </row>
    <row r="1780">
      <c r="A1780" t="inlineStr">
        <is>
          <t>Christie</t>
        </is>
      </c>
      <c r="B1780" t="inlineStr">
        <is>
          <t>John Anderson</t>
        </is>
      </c>
      <c r="C1780" t="n">
        <v>1</v>
      </c>
      <c r="D1780" t="inlineStr">
        <is>
          <t>2101928</t>
        </is>
      </c>
    </row>
    <row r="1781">
      <c r="A1781" t="inlineStr">
        <is>
          <t>Everything You Do</t>
        </is>
      </c>
      <c r="B1781" t="inlineStr">
        <is>
          <t>M2M</t>
        </is>
      </c>
      <c r="C1781" t="n">
        <v>1</v>
      </c>
      <c r="D1781" t="inlineStr">
        <is>
          <t>2101960</t>
        </is>
      </c>
    </row>
    <row r="1782">
      <c r="A1782" t="inlineStr">
        <is>
          <t>Don't Say You Love Me</t>
        </is>
      </c>
      <c r="B1782" t="inlineStr">
        <is>
          <t>M2M</t>
        </is>
      </c>
      <c r="C1782" t="n">
        <v>1</v>
      </c>
      <c r="D1782" t="inlineStr">
        <is>
          <t>2101963</t>
        </is>
      </c>
    </row>
    <row r="1783">
      <c r="A1783" t="inlineStr">
        <is>
          <t>(Now And Then There's) A Fool Such As I</t>
        </is>
      </c>
      <c r="B1783" t="inlineStr">
        <is>
          <t>Elvis Presley</t>
        </is>
      </c>
      <c r="C1783" t="n">
        <v>1</v>
      </c>
      <c r="D1783" t="inlineStr">
        <is>
          <t>2102672</t>
        </is>
      </c>
    </row>
    <row r="1784">
      <c r="A1784" t="inlineStr">
        <is>
          <t>23</t>
        </is>
      </c>
      <c r="B1784" t="inlineStr">
        <is>
          <t>Mike Will Made-It - Miley Cyrus - Wiz Khalifa - Juicy J</t>
        </is>
      </c>
      <c r="C1784" t="n">
        <v>1</v>
      </c>
      <c r="D1784" t="inlineStr">
        <is>
          <t>20004376A</t>
        </is>
      </c>
    </row>
    <row r="1785">
      <c r="A1785" t="inlineStr">
        <is>
          <t>Say Something</t>
        </is>
      </c>
      <c r="B1785" t="inlineStr">
        <is>
          <t>A Great Big World - Christina Aguilera</t>
        </is>
      </c>
      <c r="C1785" t="n">
        <v>1</v>
      </c>
      <c r="D1785" t="inlineStr">
        <is>
          <t>20004381A</t>
        </is>
      </c>
    </row>
    <row r="1786">
      <c r="A1786" t="inlineStr">
        <is>
          <t>Monster</t>
        </is>
      </c>
      <c r="B1786" t="inlineStr">
        <is>
          <t>Eminem - Rihanna</t>
        </is>
      </c>
      <c r="C1786" t="n">
        <v>1</v>
      </c>
      <c r="D1786" t="inlineStr">
        <is>
          <t>20004433A</t>
        </is>
      </c>
    </row>
    <row r="1787">
      <c r="A1787" t="inlineStr">
        <is>
          <t>Roll On (Eighteen Wheeler)</t>
        </is>
      </c>
      <c r="B1787" t="inlineStr">
        <is>
          <t>Alabama</t>
        </is>
      </c>
      <c r="C1787" t="n">
        <v>1</v>
      </c>
      <c r="D1787" t="inlineStr">
        <is>
          <t>2104063</t>
        </is>
      </c>
    </row>
    <row r="1788">
      <c r="A1788" t="inlineStr">
        <is>
          <t>Sweet Home Chicago (Blues)</t>
        </is>
      </c>
      <c r="B1788" t="inlineStr">
        <is>
          <t>Blues Brothers</t>
        </is>
      </c>
      <c r="C1788" t="n">
        <v>1</v>
      </c>
      <c r="D1788" t="inlineStr">
        <is>
          <t>2104763</t>
        </is>
      </c>
    </row>
    <row r="1789">
      <c r="A1789" t="inlineStr">
        <is>
          <t>When Somebody Loves You</t>
        </is>
      </c>
      <c r="B1789" t="inlineStr">
        <is>
          <t>Alan Jackson</t>
        </is>
      </c>
      <c r="C1789" t="n">
        <v>1</v>
      </c>
      <c r="D1789" t="inlineStr">
        <is>
          <t>2104972</t>
        </is>
      </c>
    </row>
    <row r="1790">
      <c r="A1790" t="inlineStr">
        <is>
          <t>Rosalita</t>
        </is>
      </c>
      <c r="B1790" t="inlineStr">
        <is>
          <t>Bruce Springsteen</t>
        </is>
      </c>
      <c r="C1790" t="n">
        <v>1</v>
      </c>
      <c r="D1790" t="inlineStr">
        <is>
          <t>2104989</t>
        </is>
      </c>
    </row>
    <row r="1791">
      <c r="A1791" t="inlineStr">
        <is>
          <t>Seek And Destroy</t>
        </is>
      </c>
      <c r="B1791" t="inlineStr">
        <is>
          <t>Metallica</t>
        </is>
      </c>
      <c r="C1791" t="n">
        <v>1</v>
      </c>
      <c r="D1791" t="inlineStr">
        <is>
          <t>20004303</t>
        </is>
      </c>
    </row>
    <row r="1792">
      <c r="A1792" t="inlineStr">
        <is>
          <t>I Almost Do</t>
        </is>
      </c>
      <c r="B1792" t="inlineStr">
        <is>
          <t>Taylor Swift</t>
        </is>
      </c>
      <c r="C1792" t="n">
        <v>1</v>
      </c>
      <c r="D1792" t="inlineStr">
        <is>
          <t>20004231</t>
        </is>
      </c>
    </row>
    <row r="1793">
      <c r="A1793" t="inlineStr">
        <is>
          <t>Just Give Me A Reason</t>
        </is>
      </c>
      <c r="B1793" t="inlineStr">
        <is>
          <t>Novita Dewi Marpaung - Alex Rudiart</t>
        </is>
      </c>
      <c r="C1793" t="n">
        <v>1</v>
      </c>
      <c r="D1793" t="inlineStr">
        <is>
          <t>20004252</t>
        </is>
      </c>
    </row>
    <row r="1794">
      <c r="A1794" t="inlineStr">
        <is>
          <t>Nothing Like Us</t>
        </is>
      </c>
      <c r="B1794" t="inlineStr">
        <is>
          <t>Justin Bieber</t>
        </is>
      </c>
      <c r="C1794" t="n">
        <v>1</v>
      </c>
      <c r="D1794" t="inlineStr">
        <is>
          <t>20004065</t>
        </is>
      </c>
    </row>
    <row r="1795">
      <c r="A1795" t="inlineStr">
        <is>
          <t>Irresistible</t>
        </is>
      </c>
      <c r="B1795" t="inlineStr">
        <is>
          <t>One Direction</t>
        </is>
      </c>
      <c r="C1795" t="n">
        <v>1</v>
      </c>
      <c r="D1795" t="inlineStr">
        <is>
          <t>20003960</t>
        </is>
      </c>
    </row>
    <row r="1796">
      <c r="A1796" t="inlineStr">
        <is>
          <t>I Love You</t>
        </is>
      </c>
      <c r="B1796" t="inlineStr">
        <is>
          <t>Saigon Kick</t>
        </is>
      </c>
      <c r="C1796" t="n">
        <v>1</v>
      </c>
      <c r="D1796" t="inlineStr">
        <is>
          <t>2100659</t>
        </is>
      </c>
    </row>
    <row r="1797">
      <c r="A1797" t="inlineStr">
        <is>
          <t>It's Time</t>
        </is>
      </c>
      <c r="B1797" t="inlineStr">
        <is>
          <t>Imagine Dragons</t>
        </is>
      </c>
      <c r="C1797" t="n">
        <v>1</v>
      </c>
      <c r="D1797" t="inlineStr">
        <is>
          <t>20003906</t>
        </is>
      </c>
    </row>
    <row r="1798">
      <c r="A1798" t="inlineStr">
        <is>
          <t>Die In Your Arms</t>
        </is>
      </c>
      <c r="B1798" t="inlineStr">
        <is>
          <t>Justin Bieber</t>
        </is>
      </c>
      <c r="C1798" t="n">
        <v>1</v>
      </c>
      <c r="D1798" t="inlineStr">
        <is>
          <t>20003835</t>
        </is>
      </c>
    </row>
    <row r="1799">
      <c r="A1799" t="inlineStr">
        <is>
          <t>This Is War</t>
        </is>
      </c>
      <c r="B1799" t="inlineStr">
        <is>
          <t>Thirty Seconds to Mars</t>
        </is>
      </c>
      <c r="C1799" t="n">
        <v>1</v>
      </c>
      <c r="D1799" t="inlineStr">
        <is>
          <t>20003855</t>
        </is>
      </c>
    </row>
    <row r="1800">
      <c r="A1800" t="inlineStr">
        <is>
          <t>Zunea Zunea</t>
        </is>
      </c>
      <c r="B1800" t="inlineStr">
        <is>
          <t>Cleopatra Stratan</t>
        </is>
      </c>
      <c r="C1800" t="n">
        <v>1</v>
      </c>
      <c r="D1800" t="inlineStr">
        <is>
          <t>20003769</t>
        </is>
      </c>
    </row>
    <row r="1801">
      <c r="A1801" t="inlineStr">
        <is>
          <t>Everybody's Changing</t>
        </is>
      </c>
      <c r="B1801" t="inlineStr">
        <is>
          <t>Keane</t>
        </is>
      </c>
      <c r="C1801" t="n">
        <v>1</v>
      </c>
      <c r="D1801" t="inlineStr">
        <is>
          <t>20003779</t>
        </is>
      </c>
    </row>
    <row r="1802">
      <c r="A1802" t="inlineStr">
        <is>
          <t>Lego House</t>
        </is>
      </c>
      <c r="B1802" t="inlineStr">
        <is>
          <t>Ed Sheeran</t>
        </is>
      </c>
      <c r="C1802" t="n">
        <v>1</v>
      </c>
      <c r="D1802" t="inlineStr">
        <is>
          <t>20003785</t>
        </is>
      </c>
    </row>
    <row r="1803">
      <c r="A1803" t="inlineStr">
        <is>
          <t>Charlie Brown</t>
        </is>
      </c>
      <c r="B1803" t="inlineStr">
        <is>
          <t>Coldplay</t>
        </is>
      </c>
      <c r="C1803" t="n">
        <v>1</v>
      </c>
      <c r="D1803" t="inlineStr">
        <is>
          <t>20003543</t>
        </is>
      </c>
    </row>
    <row r="1804">
      <c r="A1804" t="inlineStr">
        <is>
          <t>All At Once</t>
        </is>
      </c>
      <c r="B1804" t="inlineStr">
        <is>
          <t>Whitney Houston</t>
        </is>
      </c>
      <c r="C1804" t="n">
        <v>1</v>
      </c>
      <c r="D1804" t="inlineStr">
        <is>
          <t>2104648</t>
        </is>
      </c>
    </row>
    <row r="1805">
      <c r="A1805" t="inlineStr">
        <is>
          <t>Song For Children</t>
        </is>
      </c>
      <c r="B1805" t="inlineStr">
        <is>
          <t>Oscar Harris</t>
        </is>
      </c>
      <c r="C1805" t="n">
        <v>1</v>
      </c>
      <c r="D1805" t="inlineStr">
        <is>
          <t>2104652</t>
        </is>
      </c>
    </row>
    <row r="1806">
      <c r="A1806" t="inlineStr">
        <is>
          <t>I Live My Live For You</t>
        </is>
      </c>
      <c r="B1806" t="inlineStr">
        <is>
          <t>Firehouse</t>
        </is>
      </c>
      <c r="C1806" t="n">
        <v>1</v>
      </c>
      <c r="D1806" t="inlineStr">
        <is>
          <t>2104664</t>
        </is>
      </c>
    </row>
    <row r="1807">
      <c r="A1807" t="inlineStr">
        <is>
          <t>Put Your Hand In The Hand</t>
        </is>
      </c>
      <c r="B1807" t="inlineStr">
        <is>
          <t>Ocean</t>
        </is>
      </c>
      <c r="C1807" t="n">
        <v>1</v>
      </c>
      <c r="D1807" t="inlineStr">
        <is>
          <t>2103855</t>
        </is>
      </c>
    </row>
    <row r="1808">
      <c r="A1808" t="inlineStr">
        <is>
          <t>Jump Then Fall</t>
        </is>
      </c>
      <c r="B1808" t="inlineStr">
        <is>
          <t>Taylor Swift</t>
        </is>
      </c>
      <c r="C1808" t="n">
        <v>1</v>
      </c>
      <c r="D1808" t="inlineStr">
        <is>
          <t>20002952</t>
        </is>
      </c>
    </row>
    <row r="1809">
      <c r="A1809" t="inlineStr">
        <is>
          <t>E.T</t>
        </is>
      </c>
      <c r="B1809" t="inlineStr">
        <is>
          <t>Katy Perry - Kanye West</t>
        </is>
      </c>
      <c r="C1809" t="n">
        <v>1</v>
      </c>
      <c r="D1809" t="inlineStr">
        <is>
          <t>20002958</t>
        </is>
      </c>
    </row>
    <row r="1810">
      <c r="A1810" t="inlineStr">
        <is>
          <t>Superman</t>
        </is>
      </c>
      <c r="B1810" t="inlineStr">
        <is>
          <t>Taylor Swift</t>
        </is>
      </c>
      <c r="C1810" t="n">
        <v>1</v>
      </c>
      <c r="D1810" t="inlineStr">
        <is>
          <t>20003430</t>
        </is>
      </c>
    </row>
    <row r="1811">
      <c r="A1811" t="inlineStr">
        <is>
          <t>Sweet Thing</t>
        </is>
      </c>
      <c r="B1811" t="inlineStr">
        <is>
          <t>Rufus - Chaka Khan</t>
        </is>
      </c>
      <c r="C1811" t="n">
        <v>1</v>
      </c>
      <c r="D1811" t="inlineStr">
        <is>
          <t>2104169</t>
        </is>
      </c>
    </row>
    <row r="1812">
      <c r="A1812" t="inlineStr">
        <is>
          <t>Climax</t>
        </is>
      </c>
      <c r="B1812" t="inlineStr">
        <is>
          <t>Usher</t>
        </is>
      </c>
      <c r="C1812" t="n">
        <v>1</v>
      </c>
      <c r="D1812" t="inlineStr">
        <is>
          <t>20003580</t>
        </is>
      </c>
    </row>
    <row r="1813">
      <c r="A1813" t="inlineStr">
        <is>
          <t>Broken-Hearted Girl</t>
        </is>
      </c>
      <c r="B1813" t="inlineStr">
        <is>
          <t>Beyonce</t>
        </is>
      </c>
      <c r="C1813" t="n">
        <v>1</v>
      </c>
      <c r="D1813" t="inlineStr">
        <is>
          <t>20003522</t>
        </is>
      </c>
    </row>
    <row r="1814">
      <c r="A1814" t="inlineStr">
        <is>
          <t>Put Your Hands Up</t>
        </is>
      </c>
      <c r="B1814" t="inlineStr">
        <is>
          <t>Inna</t>
        </is>
      </c>
      <c r="C1814" t="n">
        <v>1</v>
      </c>
      <c r="D1814" t="inlineStr">
        <is>
          <t>20003524</t>
        </is>
      </c>
    </row>
    <row r="1815">
      <c r="A1815" t="inlineStr">
        <is>
          <t>Spanish Eyes</t>
        </is>
      </c>
      <c r="B1815" t="inlineStr">
        <is>
          <t>Backstreet Boys</t>
        </is>
      </c>
      <c r="C1815" t="n">
        <v>1</v>
      </c>
      <c r="D1815" t="inlineStr">
        <is>
          <t>2102937</t>
        </is>
      </c>
    </row>
    <row r="1816">
      <c r="A1816" t="inlineStr">
        <is>
          <t>Best Thing I Never Had</t>
        </is>
      </c>
      <c r="B1816" t="inlineStr">
        <is>
          <t>Beyonce</t>
        </is>
      </c>
      <c r="C1816" t="n">
        <v>1</v>
      </c>
      <c r="D1816" t="inlineStr">
        <is>
          <t>20003242</t>
        </is>
      </c>
    </row>
    <row r="1817">
      <c r="A1817" t="inlineStr">
        <is>
          <t>If I Had A Gun</t>
        </is>
      </c>
      <c r="B1817" t="inlineStr">
        <is>
          <t>Noel Gallagher's High Flying Birds</t>
        </is>
      </c>
      <c r="C1817" t="n">
        <v>1</v>
      </c>
      <c r="D1817" t="inlineStr">
        <is>
          <t>20003476</t>
        </is>
      </c>
    </row>
    <row r="1818">
      <c r="A1818" t="inlineStr">
        <is>
          <t>Fa La La</t>
        </is>
      </c>
      <c r="B1818" t="inlineStr">
        <is>
          <t>Justin Bieber - Boyz II Men</t>
        </is>
      </c>
      <c r="C1818" t="n">
        <v>1</v>
      </c>
      <c r="D1818" t="inlineStr">
        <is>
          <t>20003403</t>
        </is>
      </c>
    </row>
    <row r="1819">
      <c r="A1819" t="inlineStr">
        <is>
          <t>Crush</t>
        </is>
      </c>
      <c r="B1819" t="inlineStr">
        <is>
          <t>David Archuleta</t>
        </is>
      </c>
      <c r="C1819" t="n">
        <v>1</v>
      </c>
      <c r="D1819" t="inlineStr">
        <is>
          <t>20003254</t>
        </is>
      </c>
    </row>
    <row r="1820">
      <c r="A1820" t="inlineStr">
        <is>
          <t>Here I Am</t>
        </is>
      </c>
      <c r="B1820" t="inlineStr">
        <is>
          <t>Air Supply</t>
        </is>
      </c>
      <c r="C1820" t="n">
        <v>1</v>
      </c>
      <c r="D1820" t="inlineStr">
        <is>
          <t>20003099</t>
        </is>
      </c>
    </row>
    <row r="1821">
      <c r="A1821" t="inlineStr">
        <is>
          <t>Live And Let Die</t>
        </is>
      </c>
      <c r="B1821" t="inlineStr">
        <is>
          <t>Wings</t>
        </is>
      </c>
      <c r="C1821" t="n">
        <v>1</v>
      </c>
      <c r="D1821" t="inlineStr">
        <is>
          <t>2102678</t>
        </is>
      </c>
    </row>
    <row r="1822">
      <c r="A1822" t="inlineStr">
        <is>
          <t>Sweet Dreams (Are Made Of This)</t>
        </is>
      </c>
      <c r="B1822" t="inlineStr">
        <is>
          <t>Eurythmics, The</t>
        </is>
      </c>
      <c r="C1822" t="n">
        <v>1</v>
      </c>
      <c r="D1822" t="inlineStr">
        <is>
          <t>2102709</t>
        </is>
      </c>
    </row>
    <row r="1823">
      <c r="A1823" t="inlineStr">
        <is>
          <t>Let's Call The Whole Thing Off</t>
        </is>
      </c>
      <c r="B1823" t="inlineStr">
        <is>
          <t>Ella Fitzgerald - Louis Armstrong</t>
        </is>
      </c>
      <c r="C1823" t="n">
        <v>1</v>
      </c>
      <c r="D1823" t="inlineStr">
        <is>
          <t>2102727</t>
        </is>
      </c>
    </row>
    <row r="1824">
      <c r="A1824" t="inlineStr">
        <is>
          <t>Knockin' On Heaven's Door</t>
        </is>
      </c>
      <c r="B1824" t="inlineStr">
        <is>
          <t>Bob Dylan</t>
        </is>
      </c>
      <c r="C1824" t="n">
        <v>1</v>
      </c>
      <c r="D1824" t="inlineStr">
        <is>
          <t>2102262</t>
        </is>
      </c>
    </row>
    <row r="1825">
      <c r="A1825" t="inlineStr">
        <is>
          <t>Brown Sugar</t>
        </is>
      </c>
      <c r="B1825" t="inlineStr">
        <is>
          <t>Rolling Stones, The</t>
        </is>
      </c>
      <c r="C1825" t="n">
        <v>1</v>
      </c>
      <c r="D1825" t="inlineStr">
        <is>
          <t>20003791</t>
        </is>
      </c>
    </row>
    <row r="1826">
      <c r="A1826" t="inlineStr">
        <is>
          <t>Carry On Wayward Son</t>
        </is>
      </c>
      <c r="B1826" t="inlineStr">
        <is>
          <t>Kansas</t>
        </is>
      </c>
      <c r="C1826" t="n">
        <v>1</v>
      </c>
      <c r="D1826" t="inlineStr">
        <is>
          <t>2102816</t>
        </is>
      </c>
    </row>
    <row r="1827">
      <c r="A1827" t="inlineStr">
        <is>
          <t>Stay (I Missed You)</t>
        </is>
      </c>
      <c r="B1827" t="inlineStr">
        <is>
          <t>Lisa Loeb - Nine Stories</t>
        </is>
      </c>
      <c r="C1827" t="n">
        <v>1</v>
      </c>
      <c r="D1827" t="inlineStr">
        <is>
          <t>2102856</t>
        </is>
      </c>
    </row>
    <row r="1828">
      <c r="A1828" t="inlineStr">
        <is>
          <t>Livin' La Vida Loca (Spanish Version)</t>
        </is>
      </c>
      <c r="B1828" t="inlineStr">
        <is>
          <t>Ricky Martin</t>
        </is>
      </c>
      <c r="C1828" t="n">
        <v>1</v>
      </c>
      <c r="D1828" t="inlineStr">
        <is>
          <t>2102914</t>
        </is>
      </c>
    </row>
    <row r="1829">
      <c r="A1829" t="inlineStr">
        <is>
          <t>Lea</t>
        </is>
      </c>
      <c r="B1829" t="inlineStr">
        <is>
          <t>Cats, The</t>
        </is>
      </c>
      <c r="C1829" t="n">
        <v>1</v>
      </c>
      <c r="D1829" t="inlineStr">
        <is>
          <t>2105624</t>
        </is>
      </c>
    </row>
    <row r="1830">
      <c r="A1830" t="inlineStr">
        <is>
          <t>How To Save A Life</t>
        </is>
      </c>
      <c r="B1830" t="inlineStr">
        <is>
          <t>Fray</t>
        </is>
      </c>
      <c r="C1830" t="n">
        <v>1</v>
      </c>
      <c r="D1830" t="inlineStr">
        <is>
          <t>2107670</t>
        </is>
      </c>
    </row>
    <row r="1831">
      <c r="A1831" t="inlineStr">
        <is>
          <t>Green Green Grass Of Home, The</t>
        </is>
      </c>
      <c r="B1831" t="inlineStr">
        <is>
          <t>Tom Jones</t>
        </is>
      </c>
      <c r="C1831" t="n">
        <v>1</v>
      </c>
      <c r="D1831" t="inlineStr">
        <is>
          <t>2106887</t>
        </is>
      </c>
    </row>
    <row r="1832">
      <c r="A1832" t="inlineStr">
        <is>
          <t>Let There Be Love</t>
        </is>
      </c>
      <c r="B1832" t="inlineStr">
        <is>
          <t>Oasis</t>
        </is>
      </c>
      <c r="C1832" t="n">
        <v>1</v>
      </c>
      <c r="D1832" t="inlineStr">
        <is>
          <t>2107289</t>
        </is>
      </c>
    </row>
    <row r="1833">
      <c r="A1833" t="inlineStr">
        <is>
          <t>Misery</t>
        </is>
      </c>
      <c r="B1833" t="inlineStr">
        <is>
          <t>Maroon 5</t>
        </is>
      </c>
      <c r="C1833" t="n">
        <v>1</v>
      </c>
      <c r="D1833" t="inlineStr">
        <is>
          <t>20002814</t>
        </is>
      </c>
    </row>
    <row r="1834">
      <c r="A1834" t="inlineStr">
        <is>
          <t>Trouble</t>
        </is>
      </c>
      <c r="B1834" t="inlineStr">
        <is>
          <t>Coldplay</t>
        </is>
      </c>
      <c r="C1834" t="n">
        <v>1</v>
      </c>
      <c r="D1834" t="inlineStr">
        <is>
          <t>2106025</t>
        </is>
      </c>
    </row>
    <row r="1835">
      <c r="A1835" t="inlineStr">
        <is>
          <t>Eh, Eh (Nothing Else I Can Say)</t>
        </is>
      </c>
      <c r="B1835" t="inlineStr">
        <is>
          <t>Lady Gaga</t>
        </is>
      </c>
      <c r="C1835" t="n">
        <v>1</v>
      </c>
      <c r="D1835" t="inlineStr">
        <is>
          <t>20003614</t>
        </is>
      </c>
    </row>
    <row r="1836">
      <c r="A1836" t="inlineStr">
        <is>
          <t>Picture To Burn</t>
        </is>
      </c>
      <c r="B1836" t="inlineStr">
        <is>
          <t>Taylor Swift</t>
        </is>
      </c>
      <c r="C1836" t="n">
        <v>1</v>
      </c>
      <c r="D1836" t="inlineStr">
        <is>
          <t>20003302</t>
        </is>
      </c>
    </row>
    <row r="1837">
      <c r="A1837" t="inlineStr">
        <is>
          <t>Ain't No Mountain High Enough</t>
        </is>
      </c>
      <c r="B1837" t="inlineStr">
        <is>
          <t>Marvin Gaye - Tammi Terrell</t>
        </is>
      </c>
      <c r="C1837" t="n">
        <v>1</v>
      </c>
      <c r="D1837" t="inlineStr">
        <is>
          <t>20003309</t>
        </is>
      </c>
    </row>
    <row r="1838">
      <c r="A1838" t="inlineStr">
        <is>
          <t>Keep On Moving</t>
        </is>
      </c>
      <c r="B1838" t="inlineStr">
        <is>
          <t>Five</t>
        </is>
      </c>
      <c r="C1838" t="n">
        <v>1</v>
      </c>
      <c r="D1838" t="inlineStr">
        <is>
          <t>20003204</t>
        </is>
      </c>
    </row>
    <row r="1839">
      <c r="A1839" t="inlineStr">
        <is>
          <t>Run The World</t>
        </is>
      </c>
      <c r="B1839" t="inlineStr">
        <is>
          <t>Beyonce</t>
        </is>
      </c>
      <c r="C1839" t="n">
        <v>1</v>
      </c>
      <c r="D1839" t="inlineStr">
        <is>
          <t>20003208</t>
        </is>
      </c>
    </row>
    <row r="1840">
      <c r="A1840" t="inlineStr">
        <is>
          <t>Closer I Get To You, The</t>
        </is>
      </c>
      <c r="B1840" t="inlineStr">
        <is>
          <t>Beyonce - Luther Vandross</t>
        </is>
      </c>
      <c r="C1840" t="n">
        <v>1</v>
      </c>
      <c r="D1840" t="inlineStr">
        <is>
          <t>2105456</t>
        </is>
      </c>
    </row>
    <row r="1841">
      <c r="A1841" t="inlineStr">
        <is>
          <t>I Will</t>
        </is>
      </c>
      <c r="B1841" t="inlineStr">
        <is>
          <t>Beatles, The</t>
        </is>
      </c>
      <c r="C1841" t="n">
        <v>1</v>
      </c>
      <c r="D1841" t="inlineStr">
        <is>
          <t>2103452</t>
        </is>
      </c>
    </row>
    <row r="1842">
      <c r="A1842" t="inlineStr">
        <is>
          <t>Breakin' My Heart (Pretty Brown Eyes)</t>
        </is>
      </c>
      <c r="B1842" t="inlineStr">
        <is>
          <t>Mint Condition</t>
        </is>
      </c>
      <c r="C1842" t="n">
        <v>1</v>
      </c>
      <c r="D1842" t="inlineStr">
        <is>
          <t>2103606</t>
        </is>
      </c>
    </row>
    <row r="1843">
      <c r="A1843" t="inlineStr">
        <is>
          <t>Rock DJ</t>
        </is>
      </c>
      <c r="B1843" t="inlineStr">
        <is>
          <t>Robbie Williams</t>
        </is>
      </c>
      <c r="C1843" t="n">
        <v>1</v>
      </c>
      <c r="D1843" t="inlineStr">
        <is>
          <t>20003189</t>
        </is>
      </c>
    </row>
    <row r="1844">
      <c r="A1844" t="inlineStr">
        <is>
          <t>Hate That I Love You</t>
        </is>
      </c>
      <c r="B1844" t="inlineStr">
        <is>
          <t>Rihanna - Ne-Yo</t>
        </is>
      </c>
      <c r="C1844" t="n">
        <v>1</v>
      </c>
      <c r="D1844" t="inlineStr">
        <is>
          <t>20003116</t>
        </is>
      </c>
    </row>
    <row r="1845">
      <c r="A1845" t="inlineStr">
        <is>
          <t>What You Know</t>
        </is>
      </c>
      <c r="B1845" t="inlineStr">
        <is>
          <t>Two Door Cinema Club</t>
        </is>
      </c>
      <c r="C1845" t="n">
        <v>1</v>
      </c>
      <c r="D1845" t="inlineStr">
        <is>
          <t>20003153</t>
        </is>
      </c>
    </row>
    <row r="1846">
      <c r="A1846" t="inlineStr">
        <is>
          <t>I Can't Let Go</t>
        </is>
      </c>
      <c r="B1846" t="inlineStr">
        <is>
          <t>Air Supply</t>
        </is>
      </c>
      <c r="C1846" t="n">
        <v>1</v>
      </c>
      <c r="D1846" t="inlineStr">
        <is>
          <t>20002975</t>
        </is>
      </c>
    </row>
    <row r="1847">
      <c r="A1847" t="inlineStr">
        <is>
          <t>Someone Like You</t>
        </is>
      </c>
      <c r="B1847" t="inlineStr">
        <is>
          <t>Boyce Avenue</t>
        </is>
      </c>
      <c r="C1847" t="n">
        <v>1</v>
      </c>
      <c r="D1847" t="inlineStr">
        <is>
          <t>20003657</t>
        </is>
      </c>
    </row>
    <row r="1848">
      <c r="A1848" t="inlineStr">
        <is>
          <t>Against All Odds</t>
        </is>
      </c>
      <c r="B1848" t="inlineStr">
        <is>
          <t>Phil Collins</t>
        </is>
      </c>
      <c r="C1848" t="n">
        <v>1</v>
      </c>
      <c r="D1848" t="inlineStr">
        <is>
          <t>20003680B</t>
        </is>
      </c>
    </row>
    <row r="1849">
      <c r="A1849" t="inlineStr">
        <is>
          <t>PYT</t>
        </is>
      </c>
      <c r="B1849" t="inlineStr">
        <is>
          <t>Michael Jackson</t>
        </is>
      </c>
      <c r="C1849" t="n">
        <v>1</v>
      </c>
      <c r="D1849" t="inlineStr">
        <is>
          <t>2103896</t>
        </is>
      </c>
    </row>
    <row r="1850">
      <c r="A1850" t="inlineStr">
        <is>
          <t>Video Killed The Radio Star</t>
        </is>
      </c>
      <c r="B1850" t="inlineStr">
        <is>
          <t>Buggles</t>
        </is>
      </c>
      <c r="C1850" t="n">
        <v>1</v>
      </c>
      <c r="D1850" t="inlineStr">
        <is>
          <t>2104027</t>
        </is>
      </c>
    </row>
    <row r="1851">
      <c r="A1851" t="inlineStr">
        <is>
          <t>Monalisa</t>
        </is>
      </c>
      <c r="B1851" t="inlineStr">
        <is>
          <t>Nat King Cole</t>
        </is>
      </c>
      <c r="C1851" t="n">
        <v>1</v>
      </c>
      <c r="D1851" t="inlineStr">
        <is>
          <t>2106270</t>
        </is>
      </c>
    </row>
    <row r="1852">
      <c r="A1852" t="inlineStr">
        <is>
          <t>Tenderly</t>
        </is>
      </c>
      <c r="B1852" t="inlineStr">
        <is>
          <t>Nat King Cole</t>
        </is>
      </c>
      <c r="C1852" t="n">
        <v>1</v>
      </c>
      <c r="D1852" t="inlineStr">
        <is>
          <t>20002986</t>
        </is>
      </c>
    </row>
    <row r="1853">
      <c r="A1853" t="inlineStr">
        <is>
          <t>If I Give My Heart To You</t>
        </is>
      </c>
      <c r="B1853" t="inlineStr">
        <is>
          <t>Nat King Cole</t>
        </is>
      </c>
      <c r="C1853" t="n">
        <v>1</v>
      </c>
      <c r="D1853" t="inlineStr">
        <is>
          <t>20002990</t>
        </is>
      </c>
    </row>
    <row r="1854">
      <c r="A1854" t="inlineStr">
        <is>
          <t>Just Like A Woman</t>
        </is>
      </c>
      <c r="B1854" t="inlineStr">
        <is>
          <t>Bob Dylan</t>
        </is>
      </c>
      <c r="C1854" t="n">
        <v>1</v>
      </c>
      <c r="D1854" t="inlineStr">
        <is>
          <t>2104263</t>
        </is>
      </c>
    </row>
    <row r="1855">
      <c r="A1855" t="inlineStr">
        <is>
          <t>Tequila</t>
        </is>
      </c>
      <c r="B1855" t="inlineStr">
        <is>
          <t>Champs</t>
        </is>
      </c>
      <c r="C1855" t="n">
        <v>1</v>
      </c>
      <c r="D1855" t="inlineStr">
        <is>
          <t>2104332</t>
        </is>
      </c>
    </row>
    <row r="1856">
      <c r="A1856" t="inlineStr">
        <is>
          <t>Close To You</t>
        </is>
      </c>
      <c r="B1856" t="inlineStr">
        <is>
          <t>Unknown</t>
        </is>
      </c>
      <c r="C1856" t="n">
        <v>1</v>
      </c>
      <c r="D1856" t="inlineStr">
        <is>
          <t>2103399</t>
        </is>
      </c>
    </row>
    <row r="1857">
      <c r="A1857" t="inlineStr">
        <is>
          <t>Crazy</t>
        </is>
      </c>
      <c r="B1857" t="inlineStr">
        <is>
          <t>Simple Plan</t>
        </is>
      </c>
      <c r="C1857" t="n">
        <v>1</v>
      </c>
      <c r="D1857" t="inlineStr">
        <is>
          <t>2107316</t>
        </is>
      </c>
    </row>
    <row r="1858">
      <c r="A1858" t="inlineStr">
        <is>
          <t>Dance With My Father</t>
        </is>
      </c>
      <c r="B1858" t="inlineStr">
        <is>
          <t>Celine Dion</t>
        </is>
      </c>
      <c r="C1858" t="n">
        <v>1</v>
      </c>
      <c r="D1858" t="inlineStr">
        <is>
          <t>2107356</t>
        </is>
      </c>
    </row>
    <row r="1859">
      <c r="A1859" t="inlineStr">
        <is>
          <t>Lyla</t>
        </is>
      </c>
      <c r="B1859" t="inlineStr">
        <is>
          <t>Oasis</t>
        </is>
      </c>
      <c r="C1859" t="n">
        <v>1</v>
      </c>
      <c r="D1859" t="inlineStr">
        <is>
          <t>2106425</t>
        </is>
      </c>
    </row>
    <row r="1860">
      <c r="A1860" t="inlineStr">
        <is>
          <t>Stockholm Syndrome</t>
        </is>
      </c>
      <c r="B1860" t="inlineStr">
        <is>
          <t>Muse</t>
        </is>
      </c>
      <c r="C1860" t="n">
        <v>1</v>
      </c>
      <c r="D1860" t="inlineStr">
        <is>
          <t>2106427</t>
        </is>
      </c>
    </row>
    <row r="1861">
      <c r="A1861" t="inlineStr">
        <is>
          <t>Teenage Dirtbag</t>
        </is>
      </c>
      <c r="B1861" t="inlineStr">
        <is>
          <t>Wheatus</t>
        </is>
      </c>
      <c r="C1861" t="n">
        <v>1</v>
      </c>
      <c r="D1861" t="inlineStr">
        <is>
          <t>20002391</t>
        </is>
      </c>
    </row>
    <row r="1862">
      <c r="A1862" t="inlineStr">
        <is>
          <t>Michelle</t>
        </is>
      </c>
      <c r="B1862" t="inlineStr">
        <is>
          <t>Beatles, The</t>
        </is>
      </c>
      <c r="C1862" t="n">
        <v>1</v>
      </c>
      <c r="D1862" t="inlineStr">
        <is>
          <t>20002130</t>
        </is>
      </c>
    </row>
    <row r="1863">
      <c r="A1863" t="inlineStr">
        <is>
          <t>I Say A Little Prayer</t>
        </is>
      </c>
      <c r="B1863" t="inlineStr">
        <is>
          <t>Aretha Franklin</t>
        </is>
      </c>
      <c r="C1863" t="n">
        <v>1</v>
      </c>
      <c r="D1863" t="inlineStr">
        <is>
          <t>20002221</t>
        </is>
      </c>
    </row>
    <row r="1864">
      <c r="A1864" t="inlineStr">
        <is>
          <t>We Will Rock You</t>
        </is>
      </c>
      <c r="B1864" t="inlineStr">
        <is>
          <t>Five</t>
        </is>
      </c>
      <c r="C1864" t="n">
        <v>1</v>
      </c>
      <c r="D1864" t="inlineStr">
        <is>
          <t>20001465</t>
        </is>
      </c>
    </row>
    <row r="1865">
      <c r="A1865" t="inlineStr">
        <is>
          <t>Sunday Bloody Sunday</t>
        </is>
      </c>
      <c r="B1865" t="inlineStr">
        <is>
          <t>U2</t>
        </is>
      </c>
      <c r="C1865" t="n">
        <v>1</v>
      </c>
      <c r="D1865" t="inlineStr">
        <is>
          <t>2108253</t>
        </is>
      </c>
    </row>
    <row r="1866">
      <c r="A1866" t="inlineStr">
        <is>
          <t>Gotta Go My Own Way (Ost. High School Musical 2)</t>
        </is>
      </c>
      <c r="B1866" t="inlineStr">
        <is>
          <t>Troy - Gabriella</t>
        </is>
      </c>
      <c r="C1866" t="n">
        <v>1</v>
      </c>
      <c r="D1866" t="inlineStr">
        <is>
          <t>2108335</t>
        </is>
      </c>
    </row>
    <row r="1867">
      <c r="A1867" t="inlineStr">
        <is>
          <t>Take It Easy</t>
        </is>
      </c>
      <c r="B1867" t="inlineStr">
        <is>
          <t>Eagles</t>
        </is>
      </c>
      <c r="C1867" t="n">
        <v>1</v>
      </c>
      <c r="D1867" t="inlineStr">
        <is>
          <t>20002023</t>
        </is>
      </c>
    </row>
    <row r="1868">
      <c r="A1868" t="inlineStr">
        <is>
          <t>Turning Table</t>
        </is>
      </c>
      <c r="B1868" t="inlineStr">
        <is>
          <t>Adele</t>
        </is>
      </c>
      <c r="C1868" t="n">
        <v>1</v>
      </c>
      <c r="D1868" t="inlineStr">
        <is>
          <t>20003156</t>
        </is>
      </c>
    </row>
    <row r="1869">
      <c r="A1869" t="inlineStr">
        <is>
          <t>Everything You Do</t>
        </is>
      </c>
      <c r="B1869" t="inlineStr">
        <is>
          <t>Christian Bautista</t>
        </is>
      </c>
      <c r="C1869" t="n">
        <v>1</v>
      </c>
      <c r="D1869" t="inlineStr">
        <is>
          <t>2107300</t>
        </is>
      </c>
    </row>
    <row r="1870">
      <c r="A1870" t="inlineStr">
        <is>
          <t>Ordinary People</t>
        </is>
      </c>
      <c r="B1870" t="inlineStr">
        <is>
          <t>John Legend</t>
        </is>
      </c>
      <c r="C1870" t="n">
        <v>1</v>
      </c>
      <c r="D1870" t="inlineStr">
        <is>
          <t>2106145</t>
        </is>
      </c>
    </row>
    <row r="1871">
      <c r="A1871" t="inlineStr">
        <is>
          <t>Beetlebum</t>
        </is>
      </c>
      <c r="B1871" t="inlineStr">
        <is>
          <t>Blur</t>
        </is>
      </c>
      <c r="C1871" t="n">
        <v>1</v>
      </c>
      <c r="D1871" t="inlineStr">
        <is>
          <t>2106186</t>
        </is>
      </c>
    </row>
    <row r="1872">
      <c r="A1872" t="inlineStr">
        <is>
          <t>Linger</t>
        </is>
      </c>
      <c r="B1872" t="inlineStr">
        <is>
          <t>Cranberries</t>
        </is>
      </c>
      <c r="C1872" t="n">
        <v>1</v>
      </c>
      <c r="D1872" t="inlineStr">
        <is>
          <t>20002081</t>
        </is>
      </c>
    </row>
    <row r="1873">
      <c r="A1873" t="inlineStr">
        <is>
          <t>Uprising</t>
        </is>
      </c>
      <c r="B1873" t="inlineStr">
        <is>
          <t>Muse</t>
        </is>
      </c>
      <c r="C1873" t="n">
        <v>1</v>
      </c>
      <c r="D1873" t="inlineStr">
        <is>
          <t>20002699</t>
        </is>
      </c>
    </row>
    <row r="1874">
      <c r="A1874" t="inlineStr">
        <is>
          <t>Neutron Star Collision (Love Is Forever)</t>
        </is>
      </c>
      <c r="B1874" t="inlineStr">
        <is>
          <t>Muse</t>
        </is>
      </c>
      <c r="C1874" t="n">
        <v>1</v>
      </c>
      <c r="D1874" t="inlineStr">
        <is>
          <t>20002708</t>
        </is>
      </c>
    </row>
    <row r="1875">
      <c r="A1875" t="inlineStr">
        <is>
          <t>Only Hope</t>
        </is>
      </c>
      <c r="B1875" t="inlineStr">
        <is>
          <t>Mandy Moore</t>
        </is>
      </c>
      <c r="C1875" t="n">
        <v>1</v>
      </c>
      <c r="D1875" t="inlineStr">
        <is>
          <t>20002712</t>
        </is>
      </c>
    </row>
    <row r="1876">
      <c r="A1876" t="inlineStr">
        <is>
          <t>Whataya Want From Me</t>
        </is>
      </c>
      <c r="B1876" t="inlineStr">
        <is>
          <t>Adam Lambert</t>
        </is>
      </c>
      <c r="C1876" t="n">
        <v>1</v>
      </c>
      <c r="D1876" t="inlineStr">
        <is>
          <t>20002659</t>
        </is>
      </c>
    </row>
    <row r="1877">
      <c r="A1877" t="inlineStr">
        <is>
          <t>Shut Up!</t>
        </is>
      </c>
      <c r="B1877" t="inlineStr">
        <is>
          <t>Simple Plan</t>
        </is>
      </c>
      <c r="C1877" t="n">
        <v>1</v>
      </c>
      <c r="D1877" t="inlineStr">
        <is>
          <t>2106087</t>
        </is>
      </c>
    </row>
    <row r="1878">
      <c r="A1878" t="inlineStr">
        <is>
          <t>I Dont Want To Be</t>
        </is>
      </c>
      <c r="B1878" t="inlineStr">
        <is>
          <t>Gavin DeGraw</t>
        </is>
      </c>
      <c r="C1878" t="n">
        <v>1</v>
      </c>
      <c r="D1878" t="inlineStr">
        <is>
          <t>2106104</t>
        </is>
      </c>
    </row>
    <row r="1879">
      <c r="A1879" t="inlineStr">
        <is>
          <t>I Will Survive (Disco)</t>
        </is>
      </c>
      <c r="B1879" t="inlineStr">
        <is>
          <t>Gloria Gaynor</t>
        </is>
      </c>
      <c r="C1879" t="n">
        <v>1</v>
      </c>
      <c r="D1879" t="inlineStr">
        <is>
          <t>2106113</t>
        </is>
      </c>
    </row>
    <row r="1880">
      <c r="A1880" t="inlineStr">
        <is>
          <t>How Forever Feels</t>
        </is>
      </c>
      <c r="B1880" t="inlineStr">
        <is>
          <t>Kenny Chesney</t>
        </is>
      </c>
      <c r="C1880" t="n">
        <v>1</v>
      </c>
      <c r="D1880" t="inlineStr">
        <is>
          <t>2105719</t>
        </is>
      </c>
    </row>
    <row r="1881">
      <c r="A1881" t="inlineStr">
        <is>
          <t>In This Life</t>
        </is>
      </c>
      <c r="B1881" t="inlineStr">
        <is>
          <t>Collin Raye</t>
        </is>
      </c>
      <c r="C1881" t="n">
        <v>1</v>
      </c>
      <c r="D1881" t="inlineStr">
        <is>
          <t>2103644</t>
        </is>
      </c>
    </row>
    <row r="1882">
      <c r="A1882" t="inlineStr">
        <is>
          <t>Hey Good Lookin'</t>
        </is>
      </c>
      <c r="B1882" t="inlineStr">
        <is>
          <t>Hank Williams</t>
        </is>
      </c>
      <c r="C1882" t="n">
        <v>1</v>
      </c>
      <c r="D1882" t="inlineStr">
        <is>
          <t>2103690</t>
        </is>
      </c>
    </row>
    <row r="1883">
      <c r="A1883" t="inlineStr">
        <is>
          <t>Kiss Me Deadly</t>
        </is>
      </c>
      <c r="B1883" t="inlineStr">
        <is>
          <t>Lita Ford</t>
        </is>
      </c>
      <c r="C1883" t="n">
        <v>1</v>
      </c>
      <c r="D1883" t="inlineStr">
        <is>
          <t>2103823</t>
        </is>
      </c>
    </row>
    <row r="1884">
      <c r="A1884" t="inlineStr">
        <is>
          <t>Break Stuff</t>
        </is>
      </c>
      <c r="B1884" t="inlineStr">
        <is>
          <t>Limp Bizkit</t>
        </is>
      </c>
      <c r="C1884" t="n">
        <v>1</v>
      </c>
      <c r="D1884" t="inlineStr">
        <is>
          <t>2108602</t>
        </is>
      </c>
    </row>
    <row r="1885">
      <c r="A1885" t="inlineStr">
        <is>
          <t>One Step At A Time</t>
        </is>
      </c>
      <c r="B1885" t="inlineStr">
        <is>
          <t>Jordin Sparks</t>
        </is>
      </c>
      <c r="C1885" t="n">
        <v>1</v>
      </c>
      <c r="D1885" t="inlineStr">
        <is>
          <t>2108639</t>
        </is>
      </c>
    </row>
    <row r="1886">
      <c r="A1886" t="inlineStr">
        <is>
          <t>Supernatural</t>
        </is>
      </c>
      <c r="B1886" t="inlineStr">
        <is>
          <t>Regina Acuna Williams</t>
        </is>
      </c>
      <c r="C1886" t="n">
        <v>1</v>
      </c>
      <c r="D1886" t="inlineStr">
        <is>
          <t>2108138</t>
        </is>
      </c>
    </row>
    <row r="1887">
      <c r="A1887" t="inlineStr">
        <is>
          <t>Wild Women</t>
        </is>
      </c>
      <c r="B1887" t="inlineStr">
        <is>
          <t>Michael Learns To Rock</t>
        </is>
      </c>
      <c r="C1887" t="n">
        <v>1</v>
      </c>
      <c r="D1887" t="inlineStr">
        <is>
          <t>20002102</t>
        </is>
      </c>
    </row>
    <row r="1888">
      <c r="A1888" t="inlineStr">
        <is>
          <t>Love In This Club</t>
        </is>
      </c>
      <c r="B1888" t="inlineStr">
        <is>
          <t>Usher - Young Jeezy</t>
        </is>
      </c>
      <c r="C1888" t="n">
        <v>1</v>
      </c>
      <c r="D1888" t="inlineStr">
        <is>
          <t>2108643</t>
        </is>
      </c>
    </row>
    <row r="1889">
      <c r="A1889" t="inlineStr">
        <is>
          <t>Uninvited (Ost. City Of Angel)</t>
        </is>
      </c>
      <c r="B1889" t="inlineStr">
        <is>
          <t>Alanis Morissette</t>
        </is>
      </c>
      <c r="C1889" t="n">
        <v>1</v>
      </c>
      <c r="D1889" t="inlineStr">
        <is>
          <t>2799111</t>
        </is>
      </c>
    </row>
    <row r="1890">
      <c r="A1890" t="inlineStr">
        <is>
          <t>I Love You Because</t>
        </is>
      </c>
      <c r="B1890" t="inlineStr">
        <is>
          <t>Jim Reeves</t>
        </is>
      </c>
      <c r="C1890" t="n">
        <v>1</v>
      </c>
      <c r="D1890" t="inlineStr">
        <is>
          <t>20000939</t>
        </is>
      </c>
    </row>
    <row r="1891">
      <c r="A1891" t="inlineStr">
        <is>
          <t>You Were Made For Me To Love</t>
        </is>
      </c>
      <c r="B1891" t="inlineStr">
        <is>
          <t>Thunderbirds</t>
        </is>
      </c>
      <c r="C1891" t="n">
        <v>1</v>
      </c>
      <c r="D1891" t="inlineStr">
        <is>
          <t>20000958</t>
        </is>
      </c>
    </row>
    <row r="1892">
      <c r="A1892" t="inlineStr">
        <is>
          <t>Angel Of Mine</t>
        </is>
      </c>
      <c r="B1892" t="inlineStr">
        <is>
          <t>Monica</t>
        </is>
      </c>
      <c r="C1892" t="n">
        <v>1</v>
      </c>
      <c r="D1892" t="inlineStr">
        <is>
          <t>20001036</t>
        </is>
      </c>
    </row>
    <row r="1893">
      <c r="A1893" t="inlineStr">
        <is>
          <t>Chasing Cars</t>
        </is>
      </c>
      <c r="B1893" t="inlineStr">
        <is>
          <t>Snow Patrol</t>
        </is>
      </c>
      <c r="C1893" t="n">
        <v>1</v>
      </c>
      <c r="D1893" t="inlineStr">
        <is>
          <t>20001785</t>
        </is>
      </c>
    </row>
    <row r="1894">
      <c r="A1894" t="inlineStr">
        <is>
          <t>Hot N Cold</t>
        </is>
      </c>
      <c r="B1894" t="inlineStr">
        <is>
          <t>Katy Perry</t>
        </is>
      </c>
      <c r="C1894" t="n">
        <v>1</v>
      </c>
      <c r="D1894" t="inlineStr">
        <is>
          <t>2108903</t>
        </is>
      </c>
    </row>
    <row r="1895">
      <c r="A1895" t="inlineStr">
        <is>
          <t>Let It Rock</t>
        </is>
      </c>
      <c r="B1895" t="inlineStr">
        <is>
          <t>Kevin Rudolf - Lil Wayne</t>
        </is>
      </c>
      <c r="C1895" t="n">
        <v>1</v>
      </c>
      <c r="D1895" t="inlineStr">
        <is>
          <t>2108906</t>
        </is>
      </c>
    </row>
    <row r="1896">
      <c r="A1896" t="inlineStr">
        <is>
          <t>Bulls On Parade</t>
        </is>
      </c>
      <c r="B1896" t="inlineStr">
        <is>
          <t>Rage Against The Machine</t>
        </is>
      </c>
      <c r="C1896" t="n">
        <v>1</v>
      </c>
      <c r="D1896" t="inlineStr">
        <is>
          <t>2108588</t>
        </is>
      </c>
    </row>
    <row r="1897">
      <c r="A1897" t="inlineStr">
        <is>
          <t>3</t>
        </is>
      </c>
      <c r="B1897" t="inlineStr">
        <is>
          <t>Britney Spears</t>
        </is>
      </c>
      <c r="C1897" t="n">
        <v>1</v>
      </c>
      <c r="D1897" t="inlineStr">
        <is>
          <t>2109458</t>
        </is>
      </c>
    </row>
    <row r="1898">
      <c r="A1898" t="inlineStr">
        <is>
          <t>Paradise City</t>
        </is>
      </c>
      <c r="B1898" t="inlineStr">
        <is>
          <t>Guns N Roses</t>
        </is>
      </c>
      <c r="C1898" t="n">
        <v>1</v>
      </c>
      <c r="D1898" t="inlineStr">
        <is>
          <t>20001992</t>
        </is>
      </c>
    </row>
    <row r="1899">
      <c r="A1899" t="inlineStr">
        <is>
          <t>SexyBack</t>
        </is>
      </c>
      <c r="B1899" t="inlineStr">
        <is>
          <t>Justin Timberlake</t>
        </is>
      </c>
      <c r="C1899" t="n">
        <v>1</v>
      </c>
      <c r="D1899" t="inlineStr">
        <is>
          <t>20001780</t>
        </is>
      </c>
    </row>
    <row r="1900">
      <c r="A1900" t="inlineStr">
        <is>
          <t>Grace Kelly</t>
        </is>
      </c>
      <c r="B1900" t="inlineStr">
        <is>
          <t>Mika</t>
        </is>
      </c>
      <c r="C1900" t="n">
        <v>1</v>
      </c>
      <c r="D1900" t="inlineStr">
        <is>
          <t>20001688</t>
        </is>
      </c>
    </row>
    <row r="1901">
      <c r="A1901" t="inlineStr">
        <is>
          <t>Makes Me Wonder</t>
        </is>
      </c>
      <c r="B1901" t="inlineStr">
        <is>
          <t>Maroon 5</t>
        </is>
      </c>
      <c r="C1901" t="n">
        <v>1</v>
      </c>
      <c r="D1901" t="inlineStr">
        <is>
          <t>20001695</t>
        </is>
      </c>
    </row>
    <row r="1902">
      <c r="A1902" t="inlineStr">
        <is>
          <t>Confessions (Part II)</t>
        </is>
      </c>
      <c r="B1902" t="inlineStr">
        <is>
          <t>Usher</t>
        </is>
      </c>
      <c r="C1902" t="n">
        <v>1</v>
      </c>
      <c r="D1902" t="inlineStr">
        <is>
          <t>20001725</t>
        </is>
      </c>
    </row>
    <row r="1903">
      <c r="A1903" t="inlineStr">
        <is>
          <t>What A Wonderful World</t>
        </is>
      </c>
      <c r="B1903" t="inlineStr">
        <is>
          <t>Louis Armstrong</t>
        </is>
      </c>
      <c r="C1903" t="n">
        <v>1</v>
      </c>
      <c r="D1903" t="inlineStr">
        <is>
          <t>20001605</t>
        </is>
      </c>
    </row>
    <row r="1904">
      <c r="A1904" t="inlineStr">
        <is>
          <t>Khe Sanh</t>
        </is>
      </c>
      <c r="B1904" t="inlineStr">
        <is>
          <t>Cold Chisel</t>
        </is>
      </c>
      <c r="C1904" t="n">
        <v>1</v>
      </c>
      <c r="D1904" t="inlineStr">
        <is>
          <t>20001664</t>
        </is>
      </c>
    </row>
    <row r="1905">
      <c r="A1905" t="inlineStr">
        <is>
          <t>Girls And Boys</t>
        </is>
      </c>
      <c r="B1905" t="inlineStr">
        <is>
          <t>Blur</t>
        </is>
      </c>
      <c r="C1905" t="n">
        <v>1</v>
      </c>
      <c r="D1905" t="inlineStr">
        <is>
          <t>20002364</t>
        </is>
      </c>
    </row>
    <row r="1906">
      <c r="A1906" t="inlineStr">
        <is>
          <t>White Flag</t>
        </is>
      </c>
      <c r="B1906" t="inlineStr">
        <is>
          <t>Dido</t>
        </is>
      </c>
      <c r="C1906" t="n">
        <v>1</v>
      </c>
      <c r="D1906" t="inlineStr">
        <is>
          <t>20002463</t>
        </is>
      </c>
    </row>
    <row r="1907">
      <c r="A1907" t="inlineStr">
        <is>
          <t>Second Change</t>
        </is>
      </c>
      <c r="B1907" t="inlineStr">
        <is>
          <t>Shinedown</t>
        </is>
      </c>
      <c r="C1907" t="n">
        <v>1</v>
      </c>
      <c r="D1907" t="inlineStr">
        <is>
          <t>20002888</t>
        </is>
      </c>
    </row>
    <row r="1908">
      <c r="A1908" t="inlineStr">
        <is>
          <t>Telephone</t>
        </is>
      </c>
      <c r="B1908" t="inlineStr">
        <is>
          <t>Lady Gaga - Beyonce Knowles</t>
        </is>
      </c>
      <c r="C1908" t="n">
        <v>1</v>
      </c>
      <c r="D1908" t="inlineStr">
        <is>
          <t>20002667</t>
        </is>
      </c>
    </row>
    <row r="1909">
      <c r="A1909" t="inlineStr">
        <is>
          <t>Nothin' On You</t>
        </is>
      </c>
      <c r="B1909" t="inlineStr">
        <is>
          <t>B.o.B - Bruno Mars</t>
        </is>
      </c>
      <c r="C1909" t="n">
        <v>1</v>
      </c>
      <c r="D1909" t="inlineStr">
        <is>
          <t>20002640</t>
        </is>
      </c>
    </row>
    <row r="1910">
      <c r="A1910" t="inlineStr">
        <is>
          <t>Single Ladies (Put A Ring On It)</t>
        </is>
      </c>
      <c r="B1910" t="inlineStr">
        <is>
          <t>Beyonce</t>
        </is>
      </c>
      <c r="C1910" t="n">
        <v>1</v>
      </c>
      <c r="D1910" t="inlineStr">
        <is>
          <t>20002648</t>
        </is>
      </c>
    </row>
    <row r="1911">
      <c r="A1911" t="inlineStr">
        <is>
          <t>Swear It Again</t>
        </is>
      </c>
      <c r="B1911" t="inlineStr">
        <is>
          <t>Westlife</t>
        </is>
      </c>
      <c r="C1911" t="n">
        <v>1</v>
      </c>
      <c r="D1911" t="inlineStr">
        <is>
          <t>20000892A</t>
        </is>
      </c>
    </row>
    <row r="1912">
      <c r="A1912" t="inlineStr">
        <is>
          <t>Kiss Me (Ost. She's All That)</t>
        </is>
      </c>
      <c r="B1912" t="inlineStr">
        <is>
          <t>Sixpence None The Richer</t>
        </is>
      </c>
      <c r="C1912" t="n">
        <v>1</v>
      </c>
      <c r="D1912" t="inlineStr">
        <is>
          <t>20000832</t>
        </is>
      </c>
    </row>
    <row r="1913">
      <c r="A1913" t="inlineStr">
        <is>
          <t>Thirty-Three</t>
        </is>
      </c>
      <c r="B1913" t="inlineStr">
        <is>
          <t>Smashing Pumpkins</t>
        </is>
      </c>
      <c r="C1913" t="n">
        <v>1</v>
      </c>
      <c r="D1913" t="inlineStr">
        <is>
          <t>20000372B</t>
        </is>
      </c>
    </row>
    <row r="1914">
      <c r="A1914" t="inlineStr">
        <is>
          <t>Truly</t>
        </is>
      </c>
      <c r="B1914" t="inlineStr">
        <is>
          <t>Lionel Richie</t>
        </is>
      </c>
      <c r="C1914" t="n">
        <v>1</v>
      </c>
      <c r="D1914" t="inlineStr">
        <is>
          <t>20000377B</t>
        </is>
      </c>
    </row>
    <row r="1915">
      <c r="A1915" t="inlineStr">
        <is>
          <t>Love Potion Number Nine</t>
        </is>
      </c>
      <c r="B1915" t="inlineStr">
        <is>
          <t>Searchers, The</t>
        </is>
      </c>
      <c r="C1915" t="n">
        <v>1</v>
      </c>
      <c r="D1915" t="inlineStr">
        <is>
          <t>20000430B</t>
        </is>
      </c>
    </row>
    <row r="1916">
      <c r="A1916" t="inlineStr">
        <is>
          <t>Take My Breath Away (Ost. Top Gun)</t>
        </is>
      </c>
      <c r="B1916" t="inlineStr">
        <is>
          <t>Berlin</t>
        </is>
      </c>
      <c r="C1916" t="n">
        <v>1</v>
      </c>
      <c r="D1916" t="inlineStr">
        <is>
          <t>2799153</t>
        </is>
      </c>
    </row>
    <row r="1917">
      <c r="A1917" t="inlineStr">
        <is>
          <t>Lover's Rhapsody</t>
        </is>
      </c>
      <c r="B1917" t="inlineStr">
        <is>
          <t>Dewa</t>
        </is>
      </c>
      <c r="C1917" t="n">
        <v>1</v>
      </c>
      <c r="D1917" t="inlineStr">
        <is>
          <t>2108374</t>
        </is>
      </c>
    </row>
    <row r="1918">
      <c r="A1918" t="inlineStr">
        <is>
          <t>Pretender, The</t>
        </is>
      </c>
      <c r="B1918" t="inlineStr">
        <is>
          <t>Foo Fighters</t>
        </is>
      </c>
      <c r="C1918" t="n">
        <v>1</v>
      </c>
      <c r="D1918" t="inlineStr">
        <is>
          <t>2108397</t>
        </is>
      </c>
    </row>
    <row r="1919">
      <c r="A1919" t="inlineStr">
        <is>
          <t>Doo Wop (That Thing)</t>
        </is>
      </c>
      <c r="B1919" t="inlineStr">
        <is>
          <t>Lauryn Hill</t>
        </is>
      </c>
      <c r="C1919" t="n">
        <v>1</v>
      </c>
      <c r="D1919" t="inlineStr">
        <is>
          <t>20000839</t>
        </is>
      </c>
    </row>
    <row r="1920">
      <c r="A1920" t="inlineStr">
        <is>
          <t>Genie In A Bottle</t>
        </is>
      </c>
      <c r="B1920" t="inlineStr">
        <is>
          <t>Christina Aguilera</t>
        </is>
      </c>
      <c r="C1920" t="n">
        <v>1</v>
      </c>
      <c r="D1920" t="inlineStr">
        <is>
          <t>20000868</t>
        </is>
      </c>
    </row>
    <row r="1921">
      <c r="A1921" t="inlineStr">
        <is>
          <t>Livin' La Vida Loca</t>
        </is>
      </c>
      <c r="B1921" t="inlineStr">
        <is>
          <t>Ricky Martin</t>
        </is>
      </c>
      <c r="C1921" t="n">
        <v>1</v>
      </c>
      <c r="D1921" t="inlineStr">
        <is>
          <t>20000829</t>
        </is>
      </c>
    </row>
    <row r="1922">
      <c r="A1922" t="inlineStr">
        <is>
          <t>Say You'll Be There</t>
        </is>
      </c>
      <c r="B1922" t="inlineStr">
        <is>
          <t>Spice Girls</t>
        </is>
      </c>
      <c r="C1922" t="n">
        <v>1</v>
      </c>
      <c r="D1922" t="inlineStr">
        <is>
          <t>20000701</t>
        </is>
      </c>
    </row>
    <row r="1923">
      <c r="A1923" t="inlineStr">
        <is>
          <t>Strawberry Fields Forever</t>
        </is>
      </c>
      <c r="B1923" t="inlineStr">
        <is>
          <t>Beatles, The</t>
        </is>
      </c>
      <c r="C1923" t="n">
        <v>1</v>
      </c>
      <c r="D1923" t="inlineStr">
        <is>
          <t>20000452B</t>
        </is>
      </c>
    </row>
    <row r="1924">
      <c r="A1924" t="inlineStr">
        <is>
          <t>Leaving On A Jet Plane</t>
        </is>
      </c>
      <c r="B1924" t="inlineStr">
        <is>
          <t>Peter, Paul and Mary</t>
        </is>
      </c>
      <c r="C1924" t="n">
        <v>1</v>
      </c>
      <c r="D1924" t="inlineStr">
        <is>
          <t>20001091</t>
        </is>
      </c>
    </row>
    <row r="1925">
      <c r="A1925" t="inlineStr">
        <is>
          <t>Hindu Times, The</t>
        </is>
      </c>
      <c r="B1925" t="inlineStr">
        <is>
          <t>Oasis</t>
        </is>
      </c>
      <c r="C1925" t="n">
        <v>1</v>
      </c>
      <c r="D1925" t="inlineStr">
        <is>
          <t>2109461</t>
        </is>
      </c>
    </row>
    <row r="1926">
      <c r="A1926" t="inlineStr">
        <is>
          <t>Butterfly</t>
        </is>
      </c>
      <c r="B1926" t="inlineStr">
        <is>
          <t>Jason Mraz</t>
        </is>
      </c>
      <c r="C1926" t="n">
        <v>1</v>
      </c>
      <c r="D1926" t="inlineStr">
        <is>
          <t>2109343</t>
        </is>
      </c>
    </row>
    <row r="1927">
      <c r="A1927" t="inlineStr">
        <is>
          <t>What They Called Soulmate</t>
        </is>
      </c>
      <c r="B1927" t="inlineStr">
        <is>
          <t>Agnez Mo</t>
        </is>
      </c>
      <c r="C1927" t="n">
        <v>1</v>
      </c>
      <c r="D1927" t="inlineStr">
        <is>
          <t>2109417</t>
        </is>
      </c>
    </row>
    <row r="1928">
      <c r="A1928" t="inlineStr">
        <is>
          <t>Mad</t>
        </is>
      </c>
      <c r="B1928" t="inlineStr">
        <is>
          <t>Ne-Yo</t>
        </is>
      </c>
      <c r="C1928" t="n">
        <v>1</v>
      </c>
      <c r="D1928" t="inlineStr">
        <is>
          <t>2109232</t>
        </is>
      </c>
    </row>
    <row r="1929">
      <c r="A1929" t="inlineStr">
        <is>
          <t>Already Gone</t>
        </is>
      </c>
      <c r="B1929" t="inlineStr">
        <is>
          <t>Kelly Clarkson</t>
        </is>
      </c>
      <c r="C1929" t="n">
        <v>1</v>
      </c>
      <c r="D1929" t="inlineStr">
        <is>
          <t>2109283</t>
        </is>
      </c>
    </row>
    <row r="1930">
      <c r="A1930" t="inlineStr">
        <is>
          <t>Lose My Breath</t>
        </is>
      </c>
      <c r="B1930" t="inlineStr">
        <is>
          <t>Destinys Child</t>
        </is>
      </c>
      <c r="C1930" t="n">
        <v>1</v>
      </c>
      <c r="D1930" t="inlineStr">
        <is>
          <t>20001726</t>
        </is>
      </c>
    </row>
    <row r="1931">
      <c r="A1931" t="inlineStr">
        <is>
          <t>He'll Have To Go</t>
        </is>
      </c>
      <c r="B1931" t="inlineStr">
        <is>
          <t>Jim Reeves</t>
        </is>
      </c>
      <c r="C1931" t="n">
        <v>1</v>
      </c>
      <c r="D1931" t="inlineStr">
        <is>
          <t>20001102</t>
        </is>
      </c>
    </row>
    <row r="1932">
      <c r="A1932" t="inlineStr">
        <is>
          <t>Love Game</t>
        </is>
      </c>
      <c r="B1932" t="inlineStr">
        <is>
          <t>Lady Gaga</t>
        </is>
      </c>
      <c r="C1932" t="n">
        <v>1</v>
      </c>
      <c r="D1932" t="inlineStr">
        <is>
          <t>2109298</t>
        </is>
      </c>
    </row>
    <row r="1933">
      <c r="A1933" t="inlineStr">
        <is>
          <t>Hush Hush</t>
        </is>
      </c>
      <c r="B1933" t="inlineStr">
        <is>
          <t>Pussycat Dolls</t>
        </is>
      </c>
      <c r="C1933" t="n">
        <v>1</v>
      </c>
      <c r="D1933" t="inlineStr">
        <is>
          <t>2109324</t>
        </is>
      </c>
    </row>
    <row r="1934">
      <c r="A1934" t="inlineStr">
        <is>
          <t>Make It Mine</t>
        </is>
      </c>
      <c r="B1934" t="inlineStr">
        <is>
          <t>Jason Mraz</t>
        </is>
      </c>
      <c r="C1934" t="n">
        <v>1</v>
      </c>
      <c r="D1934" t="inlineStr">
        <is>
          <t>2108988</t>
        </is>
      </c>
    </row>
    <row r="1935">
      <c r="A1935" t="inlineStr">
        <is>
          <t>1, 2, 3, 4 (I Love You)</t>
        </is>
      </c>
      <c r="B1935" t="inlineStr">
        <is>
          <t>Plain White Ts</t>
        </is>
      </c>
      <c r="C1935" t="n">
        <v>1</v>
      </c>
      <c r="D1935" t="inlineStr">
        <is>
          <t>2109096</t>
        </is>
      </c>
    </row>
    <row r="1936">
      <c r="A1936" t="inlineStr">
        <is>
          <t>Even The Nights Are Better</t>
        </is>
      </c>
      <c r="B1936" t="inlineStr">
        <is>
          <t>Air Supply</t>
        </is>
      </c>
      <c r="C1936" t="n">
        <v>1</v>
      </c>
      <c r="D1936" t="inlineStr">
        <is>
          <t>20001356</t>
        </is>
      </c>
    </row>
    <row r="1937">
      <c r="A1937" t="inlineStr">
        <is>
          <t>Chances</t>
        </is>
      </c>
      <c r="B1937" t="inlineStr">
        <is>
          <t>Air Supply</t>
        </is>
      </c>
      <c r="C1937" t="n">
        <v>1</v>
      </c>
      <c r="D1937" t="inlineStr">
        <is>
          <t>20001363</t>
        </is>
      </c>
    </row>
    <row r="1938">
      <c r="A1938" t="inlineStr">
        <is>
          <t>Always On My Mind</t>
        </is>
      </c>
      <c r="B1938" t="inlineStr">
        <is>
          <t>Elvis Presley</t>
        </is>
      </c>
      <c r="C1938" t="n">
        <v>1</v>
      </c>
      <c r="D1938" t="inlineStr">
        <is>
          <t>20000503</t>
        </is>
      </c>
    </row>
    <row r="1939">
      <c r="A1939" t="inlineStr">
        <is>
          <t>Colors Of The Wind (Ost. Pocahontas)</t>
        </is>
      </c>
      <c r="B1939" t="inlineStr">
        <is>
          <t>Vanessa Williams</t>
        </is>
      </c>
      <c r="C1939" t="n">
        <v>1</v>
      </c>
      <c r="D1939" t="inlineStr">
        <is>
          <t>20000507</t>
        </is>
      </c>
    </row>
    <row r="1940">
      <c r="A1940" t="inlineStr">
        <is>
          <t>Too Much Love Will Kill You</t>
        </is>
      </c>
      <c r="B1940" t="inlineStr">
        <is>
          <t>Brian May</t>
        </is>
      </c>
      <c r="C1940" t="n">
        <v>1</v>
      </c>
      <c r="D1940" t="inlineStr">
        <is>
          <t>20000718</t>
        </is>
      </c>
    </row>
    <row r="1941">
      <c r="A1941" t="inlineStr">
        <is>
          <t>I'll Be There</t>
        </is>
      </c>
      <c r="B1941" t="inlineStr">
        <is>
          <t>Jackson Five</t>
        </is>
      </c>
      <c r="C1941" t="n">
        <v>1</v>
      </c>
      <c r="D1941" t="inlineStr">
        <is>
          <t>20000736</t>
        </is>
      </c>
    </row>
    <row r="1942">
      <c r="A1942" t="inlineStr">
        <is>
          <t>Woman In Love</t>
        </is>
      </c>
      <c r="B1942" t="inlineStr">
        <is>
          <t>Barbra Streisand</t>
        </is>
      </c>
      <c r="C1942" t="n">
        <v>1</v>
      </c>
      <c r="D1942" t="inlineStr">
        <is>
          <t>20000767</t>
        </is>
      </c>
    </row>
    <row r="1943">
      <c r="A1943" t="inlineStr">
        <is>
          <t>Put Your Head On My Shoulder</t>
        </is>
      </c>
      <c r="B1943" t="inlineStr"/>
      <c r="C1943" t="n">
        <v>1</v>
      </c>
      <c r="D1943" t="inlineStr">
        <is>
          <t>20000618</t>
        </is>
      </c>
    </row>
    <row r="1944">
      <c r="A1944" t="inlineStr">
        <is>
          <t>1000 Things</t>
        </is>
      </c>
      <c r="B1944" t="inlineStr">
        <is>
          <t>Jason Mraz</t>
        </is>
      </c>
      <c r="C1944" t="n">
        <v>1</v>
      </c>
      <c r="D1944" t="inlineStr">
        <is>
          <t>2109756</t>
        </is>
      </c>
    </row>
    <row r="1945">
      <c r="A1945" t="inlineStr">
        <is>
          <t>Radio Ga Ga</t>
        </is>
      </c>
      <c r="B1945" t="inlineStr">
        <is>
          <t>Queen</t>
        </is>
      </c>
      <c r="C1945" t="n">
        <v>1</v>
      </c>
      <c r="D1945" t="inlineStr">
        <is>
          <t>2111304</t>
        </is>
      </c>
    </row>
    <row r="1946">
      <c r="A1946" t="inlineStr">
        <is>
          <t>Run</t>
        </is>
      </c>
      <c r="B1946" t="inlineStr">
        <is>
          <t>Leona Lewis</t>
        </is>
      </c>
      <c r="C1946" t="n">
        <v>1</v>
      </c>
      <c r="D1946" t="inlineStr">
        <is>
          <t>2109551</t>
        </is>
      </c>
    </row>
    <row r="1947">
      <c r="A1947" t="inlineStr">
        <is>
          <t>Undisclosed Desires</t>
        </is>
      </c>
      <c r="B1947" t="inlineStr">
        <is>
          <t>Muse</t>
        </is>
      </c>
      <c r="C1947" t="n">
        <v>1</v>
      </c>
      <c r="D1947" t="inlineStr">
        <is>
          <t>2109690</t>
        </is>
      </c>
    </row>
    <row r="1948">
      <c r="A1948" t="inlineStr">
        <is>
          <t>For Your Babies</t>
        </is>
      </c>
      <c r="B1948" t="inlineStr">
        <is>
          <t>Simply Red</t>
        </is>
      </c>
      <c r="C1948" t="n">
        <v>1</v>
      </c>
      <c r="D1948" t="inlineStr">
        <is>
          <t>20000667</t>
        </is>
      </c>
    </row>
    <row r="1949">
      <c r="A1949" t="inlineStr">
        <is>
          <t>How Do I Live (Ost. Con Air)</t>
        </is>
      </c>
      <c r="B1949" t="inlineStr">
        <is>
          <t>Trisha Yearwood</t>
        </is>
      </c>
      <c r="C1949" t="n">
        <v>1</v>
      </c>
      <c r="D1949" t="inlineStr">
        <is>
          <t>20000489</t>
        </is>
      </c>
    </row>
    <row r="1950">
      <c r="A1950" t="inlineStr">
        <is>
          <t>It Must Have Been Love (Ost. Pretty Woman)</t>
        </is>
      </c>
      <c r="B1950" t="inlineStr">
        <is>
          <t>Roxette</t>
        </is>
      </c>
      <c r="C1950" t="n">
        <v>1</v>
      </c>
      <c r="D1950" t="inlineStr">
        <is>
          <t>2799158</t>
        </is>
      </c>
    </row>
    <row r="1951">
      <c r="A1951" t="inlineStr">
        <is>
          <t>Corazon Espinado</t>
        </is>
      </c>
      <c r="B1951" t="inlineStr">
        <is>
          <t>Santana - Mana</t>
        </is>
      </c>
      <c r="C1951" t="n">
        <v>1</v>
      </c>
      <c r="D1951" t="inlineStr">
        <is>
          <t>2800050</t>
        </is>
      </c>
    </row>
    <row r="1952">
      <c r="A1952" t="inlineStr">
        <is>
          <t>Don't Cry Joni</t>
        </is>
      </c>
      <c r="B1952" t="inlineStr"/>
      <c r="C1952" t="n">
        <v>1</v>
      </c>
      <c r="D1952" t="inlineStr">
        <is>
          <t>20001154</t>
        </is>
      </c>
    </row>
    <row r="1953">
      <c r="A1953" t="inlineStr">
        <is>
          <t>Sweet Love</t>
        </is>
      </c>
      <c r="B1953" t="inlineStr">
        <is>
          <t>Anita Baker</t>
        </is>
      </c>
      <c r="C1953" t="n">
        <v>1</v>
      </c>
      <c r="D1953" t="inlineStr">
        <is>
          <t>20000133</t>
        </is>
      </c>
    </row>
    <row r="1954">
      <c r="A1954" t="inlineStr">
        <is>
          <t>More Than Words</t>
        </is>
      </c>
      <c r="B1954" t="inlineStr">
        <is>
          <t>Extreme</t>
        </is>
      </c>
      <c r="C1954" t="n">
        <v>1</v>
      </c>
      <c r="D1954" t="inlineStr">
        <is>
          <t>20000256</t>
        </is>
      </c>
    </row>
    <row r="1955">
      <c r="A1955" t="inlineStr">
        <is>
          <t>Unbreak My Heart</t>
        </is>
      </c>
      <c r="B1955" t="inlineStr">
        <is>
          <t>Toni Braxton</t>
        </is>
      </c>
      <c r="C1955" t="n">
        <v>1</v>
      </c>
      <c r="D1955" t="inlineStr">
        <is>
          <t>20000294</t>
        </is>
      </c>
    </row>
    <row r="1956">
      <c r="A1956" t="inlineStr">
        <is>
          <t>I Finally Found Someone</t>
        </is>
      </c>
      <c r="B1956" t="inlineStr">
        <is>
          <t>Barbra Streisand - Bryan Adams</t>
        </is>
      </c>
      <c r="C1956" t="n">
        <v>1</v>
      </c>
      <c r="D1956" t="inlineStr">
        <is>
          <t>20000304</t>
        </is>
      </c>
    </row>
    <row r="1957">
      <c r="A1957" t="inlineStr">
        <is>
          <t>Ben</t>
        </is>
      </c>
      <c r="B1957" t="inlineStr">
        <is>
          <t>Michael Jackson</t>
        </is>
      </c>
      <c r="C1957" t="n">
        <v>1</v>
      </c>
      <c r="D1957" t="inlineStr">
        <is>
          <t>20000604</t>
        </is>
      </c>
    </row>
    <row r="1958">
      <c r="A1958" t="inlineStr">
        <is>
          <t>First Time</t>
        </is>
      </c>
      <c r="B1958" t="inlineStr">
        <is>
          <t>Kygo - Ellie Goulding</t>
        </is>
      </c>
      <c r="C1958" t="n">
        <v>1</v>
      </c>
      <c r="D1958" t="inlineStr">
        <is>
          <t>20007262A</t>
        </is>
      </c>
    </row>
    <row r="1959">
      <c r="A1959" t="inlineStr">
        <is>
          <t>Check</t>
        </is>
      </c>
      <c r="B1959" t="inlineStr">
        <is>
          <t>FLO</t>
        </is>
      </c>
      <c r="C1959" t="n">
        <v>1</v>
      </c>
      <c r="D1959" t="inlineStr">
        <is>
          <t>20010860A</t>
        </is>
      </c>
    </row>
    <row r="1960">
      <c r="A1960" t="inlineStr">
        <is>
          <t>Be Kind</t>
        </is>
      </c>
      <c r="B1960" t="inlineStr">
        <is>
          <t>Marshmello - Halsey</t>
        </is>
      </c>
      <c r="C1960" t="n">
        <v>1</v>
      </c>
      <c r="D1960" t="inlineStr">
        <is>
          <t>20009197A</t>
        </is>
      </c>
    </row>
    <row r="1961">
      <c r="A1961" t="inlineStr">
        <is>
          <t>Die 4 You</t>
        </is>
      </c>
      <c r="B1961" t="inlineStr">
        <is>
          <t>권혁</t>
        </is>
      </c>
      <c r="C1961" t="n">
        <v>1</v>
      </c>
      <c r="D1961" t="inlineStr">
        <is>
          <t>20010446A</t>
        </is>
      </c>
    </row>
    <row r="1962">
      <c r="A1962" t="inlineStr">
        <is>
          <t>Let Her Go (Anniversary Edition)</t>
        </is>
      </c>
      <c r="B1962" t="inlineStr">
        <is>
          <t>Passenger - Ed Sheeran</t>
        </is>
      </c>
      <c r="C1962" t="n">
        <v>1</v>
      </c>
      <c r="D1962" t="inlineStr">
        <is>
          <t>20010422A</t>
        </is>
      </c>
    </row>
    <row r="1963">
      <c r="A1963" t="inlineStr">
        <is>
          <t>Say</t>
        </is>
      </c>
      <c r="B1963" t="inlineStr">
        <is>
          <t>Keshi</t>
        </is>
      </c>
      <c r="C1963" t="n">
        <v>1</v>
      </c>
      <c r="D1963" t="inlineStr">
        <is>
          <t>20010822A</t>
        </is>
      </c>
    </row>
    <row r="1964">
      <c r="A1964" t="inlineStr">
        <is>
          <t>This Thing Called Love</t>
        </is>
      </c>
      <c r="B1964" t="inlineStr">
        <is>
          <t>Stephen Sanchez</t>
        </is>
      </c>
      <c r="C1964" t="n">
        <v>1</v>
      </c>
      <c r="D1964" t="inlineStr">
        <is>
          <t>20010697B</t>
        </is>
      </c>
    </row>
    <row r="1965">
      <c r="A1965" t="inlineStr">
        <is>
          <t>Beautiful Day</t>
        </is>
      </c>
      <c r="B1965" t="inlineStr">
        <is>
          <t>Coldiac</t>
        </is>
      </c>
      <c r="C1965" t="n">
        <v>1</v>
      </c>
      <c r="D1965" t="inlineStr">
        <is>
          <t>20010724A</t>
        </is>
      </c>
    </row>
    <row r="1966">
      <c r="A1966" t="inlineStr">
        <is>
          <t>But Daddy I Love Him</t>
        </is>
      </c>
      <c r="B1966" t="inlineStr">
        <is>
          <t>Taylor Swift</t>
        </is>
      </c>
      <c r="C1966" t="n">
        <v>1</v>
      </c>
      <c r="D1966" t="inlineStr">
        <is>
          <t>20010740B</t>
        </is>
      </c>
    </row>
    <row r="1967">
      <c r="A1967" t="inlineStr">
        <is>
          <t>Revolving Door</t>
        </is>
      </c>
      <c r="B1967" t="inlineStr">
        <is>
          <t>Tate McRae</t>
        </is>
      </c>
      <c r="C1967" t="n">
        <v>1</v>
      </c>
      <c r="D1967" t="inlineStr">
        <is>
          <t>20011159A</t>
        </is>
      </c>
    </row>
    <row r="1968">
      <c r="A1968" t="inlineStr">
        <is>
          <t>Enemy</t>
        </is>
      </c>
      <c r="B1968" t="inlineStr">
        <is>
          <t>Imagine Dragons - JID</t>
        </is>
      </c>
      <c r="C1968" t="n">
        <v>1</v>
      </c>
      <c r="D1968" t="inlineStr">
        <is>
          <t>20009477A</t>
        </is>
      </c>
    </row>
    <row r="1969">
      <c r="A1969" t="inlineStr">
        <is>
          <t>Baby Don't Hurt Me</t>
        </is>
      </c>
      <c r="B1969" t="inlineStr">
        <is>
          <t>David Guetta - Anne-Marie - Coi Leray</t>
        </is>
      </c>
      <c r="C1969" t="n">
        <v>1</v>
      </c>
      <c r="D1969" t="inlineStr">
        <is>
          <t>20010040A</t>
        </is>
      </c>
    </row>
    <row r="1970">
      <c r="A1970" t="inlineStr">
        <is>
          <t>Love Is Blind</t>
        </is>
      </c>
      <c r="B1970" t="inlineStr">
        <is>
          <t>Billy Sheehan - Derek Sherinian - Dewa 19 - Dino Jelusic - Jeff Scott Soto</t>
        </is>
      </c>
      <c r="C1970" t="n">
        <v>1</v>
      </c>
      <c r="D1970" t="inlineStr">
        <is>
          <t>20010048A</t>
        </is>
      </c>
    </row>
    <row r="1971">
      <c r="A1971" t="inlineStr">
        <is>
          <t>Keep Going Up</t>
        </is>
      </c>
      <c r="B1971" t="inlineStr">
        <is>
          <t>Timbaland - Nelly Furtado - Justin Timberlake</t>
        </is>
      </c>
      <c r="C1971" t="n">
        <v>1</v>
      </c>
      <c r="D1971" t="inlineStr">
        <is>
          <t>20010301B</t>
        </is>
      </c>
    </row>
    <row r="1972">
      <c r="A1972" t="inlineStr">
        <is>
          <t>Agora Hills</t>
        </is>
      </c>
      <c r="B1972" t="inlineStr">
        <is>
          <t>Doja Cat</t>
        </is>
      </c>
      <c r="C1972" t="n">
        <v>1</v>
      </c>
      <c r="D1972" t="inlineStr">
        <is>
          <t>20010332A</t>
        </is>
      </c>
    </row>
    <row r="1973">
      <c r="A1973" t="inlineStr">
        <is>
          <t>Karma</t>
        </is>
      </c>
      <c r="B1973" t="inlineStr">
        <is>
          <t>Taylor Swift - Ice Spice</t>
        </is>
      </c>
      <c r="C1973" t="n">
        <v>1</v>
      </c>
      <c r="D1973" t="inlineStr">
        <is>
          <t>20010123A</t>
        </is>
      </c>
    </row>
    <row r="1974">
      <c r="A1974" t="inlineStr">
        <is>
          <t>Hero</t>
        </is>
      </c>
      <c r="B1974" t="inlineStr">
        <is>
          <t>Enrique Iglesias</t>
        </is>
      </c>
      <c r="C1974" t="n">
        <v>1</v>
      </c>
      <c r="D1974" t="inlineStr">
        <is>
          <t>20010586A</t>
        </is>
      </c>
    </row>
    <row r="1975">
      <c r="A1975" t="inlineStr">
        <is>
          <t>Obsessed</t>
        </is>
      </c>
      <c r="B1975" t="inlineStr">
        <is>
          <t>Olivia Rodrigo</t>
        </is>
      </c>
      <c r="C1975" t="n">
        <v>1</v>
      </c>
      <c r="D1975" t="inlineStr">
        <is>
          <t>20010637A</t>
        </is>
      </c>
    </row>
    <row r="1976">
      <c r="A1976" t="inlineStr">
        <is>
          <t>Happier</t>
        </is>
      </c>
      <c r="B1976" t="inlineStr">
        <is>
          <t>Yungblud - Bring Me The Horizon - Oli Sykes</t>
        </is>
      </c>
      <c r="C1976" t="n">
        <v>1</v>
      </c>
      <c r="D1976" t="inlineStr">
        <is>
          <t>20010440A</t>
        </is>
      </c>
    </row>
    <row r="1977">
      <c r="A1977" t="inlineStr">
        <is>
          <t>Beautiful</t>
        </is>
      </c>
      <c r="B1977" t="inlineStr">
        <is>
          <t>DJ Khaled - SZA - Future</t>
        </is>
      </c>
      <c r="C1977" t="n">
        <v>1</v>
      </c>
      <c r="D1977" t="inlineStr">
        <is>
          <t>20009740A</t>
        </is>
      </c>
    </row>
    <row r="1978">
      <c r="A1978" t="inlineStr">
        <is>
          <t>Forget Me</t>
        </is>
      </c>
      <c r="B1978" t="inlineStr">
        <is>
          <t>Lewis Capaldi</t>
        </is>
      </c>
      <c r="C1978" t="n">
        <v>1</v>
      </c>
      <c r="D1978" t="inlineStr">
        <is>
          <t>20009753A</t>
        </is>
      </c>
    </row>
    <row r="1979">
      <c r="A1979" t="inlineStr">
        <is>
          <t>Woke Up In Love</t>
        </is>
      </c>
      <c r="B1979" t="inlineStr">
        <is>
          <t>Kygo - Gryffin - Calum Scott</t>
        </is>
      </c>
      <c r="C1979" t="n">
        <v>1</v>
      </c>
      <c r="D1979" t="inlineStr">
        <is>
          <t>20009755A</t>
        </is>
      </c>
    </row>
    <row r="1980">
      <c r="A1980" t="inlineStr">
        <is>
          <t>Old Love</t>
        </is>
      </c>
      <c r="B1980" t="inlineStr">
        <is>
          <t>Yuji - Putri Dahlia</t>
        </is>
      </c>
      <c r="C1980" t="n">
        <v>1</v>
      </c>
      <c r="D1980" t="inlineStr">
        <is>
          <t>20009777B</t>
        </is>
      </c>
    </row>
    <row r="1981">
      <c r="A1981" t="inlineStr">
        <is>
          <t>Better On My Own</t>
        </is>
      </c>
      <c r="B1981" t="inlineStr">
        <is>
          <t>Keisya Levronka</t>
        </is>
      </c>
      <c r="C1981" t="n">
        <v>1</v>
      </c>
      <c r="D1981" t="inlineStr">
        <is>
          <t>20010099A</t>
        </is>
      </c>
    </row>
    <row r="1982">
      <c r="A1982" t="inlineStr">
        <is>
          <t>Moonlight Sunrise</t>
        </is>
      </c>
      <c r="B1982" t="inlineStr">
        <is>
          <t>트와이스</t>
        </is>
      </c>
      <c r="C1982" t="n">
        <v>1</v>
      </c>
      <c r="D1982" t="inlineStr">
        <is>
          <t>20009926A</t>
        </is>
      </c>
    </row>
    <row r="1983">
      <c r="A1983" t="inlineStr">
        <is>
          <t>Lavender Haze</t>
        </is>
      </c>
      <c r="B1983" t="inlineStr">
        <is>
          <t>Taylor Swift</t>
        </is>
      </c>
      <c r="C1983" t="n">
        <v>1</v>
      </c>
      <c r="D1983" t="inlineStr">
        <is>
          <t>20009927A</t>
        </is>
      </c>
    </row>
    <row r="1984">
      <c r="A1984" t="inlineStr">
        <is>
          <t>I'm Not Here To Make Friends</t>
        </is>
      </c>
      <c r="B1984" t="inlineStr">
        <is>
          <t>Sam Smith</t>
        </is>
      </c>
      <c r="C1984" t="n">
        <v>1</v>
      </c>
      <c r="D1984" t="inlineStr">
        <is>
          <t>20009929A</t>
        </is>
      </c>
    </row>
    <row r="1985">
      <c r="A1985" t="inlineStr">
        <is>
          <t>You Right</t>
        </is>
      </c>
      <c r="B1985" t="inlineStr">
        <is>
          <t>Doja Cat - Weeknd, The</t>
        </is>
      </c>
      <c r="C1985" t="n">
        <v>1</v>
      </c>
      <c r="D1985" t="inlineStr">
        <is>
          <t>20009423A</t>
        </is>
      </c>
    </row>
    <row r="1986">
      <c r="A1986" t="inlineStr">
        <is>
          <t>Lost Me</t>
        </is>
      </c>
      <c r="B1986" t="inlineStr">
        <is>
          <t>Giveon</t>
        </is>
      </c>
      <c r="C1986" t="n">
        <v>1</v>
      </c>
      <c r="D1986" t="inlineStr">
        <is>
          <t>20009657A</t>
        </is>
      </c>
    </row>
    <row r="1987">
      <c r="A1987" t="inlineStr">
        <is>
          <t>No Love (Extended Version)</t>
        </is>
      </c>
      <c r="B1987" t="inlineStr">
        <is>
          <t>Summer Walker - SZA - Cardi B</t>
        </is>
      </c>
      <c r="C1987" t="n">
        <v>1</v>
      </c>
      <c r="D1987" t="inlineStr">
        <is>
          <t>20009564A</t>
        </is>
      </c>
    </row>
    <row r="1988">
      <c r="A1988" t="inlineStr">
        <is>
          <t>That's Hilarious</t>
        </is>
      </c>
      <c r="B1988" t="inlineStr">
        <is>
          <t>Charlie Puth</t>
        </is>
      </c>
      <c r="C1988" t="n">
        <v>1</v>
      </c>
      <c r="D1988" t="inlineStr">
        <is>
          <t>20009596A</t>
        </is>
      </c>
    </row>
    <row r="1989">
      <c r="A1989" t="inlineStr">
        <is>
          <t>Under The Influence</t>
        </is>
      </c>
      <c r="B1989" t="inlineStr">
        <is>
          <t>Chris Brown</t>
        </is>
      </c>
      <c r="C1989" t="n">
        <v>1</v>
      </c>
      <c r="D1989" t="inlineStr">
        <is>
          <t>20009811A</t>
        </is>
      </c>
    </row>
    <row r="1990">
      <c r="A1990" t="inlineStr">
        <is>
          <t>Shirt</t>
        </is>
      </c>
      <c r="B1990" t="inlineStr">
        <is>
          <t>SZA</t>
        </is>
      </c>
      <c r="C1990" t="n">
        <v>1</v>
      </c>
      <c r="D1990" t="inlineStr">
        <is>
          <t>20009825A</t>
        </is>
      </c>
    </row>
    <row r="1991">
      <c r="A1991" t="inlineStr">
        <is>
          <t>Dreamers</t>
        </is>
      </c>
      <c r="B1991" t="inlineStr">
        <is>
          <t>정국 - Fahad Al Kubaisi</t>
        </is>
      </c>
      <c r="C1991" t="n">
        <v>1</v>
      </c>
      <c r="D1991" t="inlineStr">
        <is>
          <t>20009861A</t>
        </is>
      </c>
    </row>
    <row r="1992">
      <c r="A1992" t="inlineStr">
        <is>
          <t>Breakfast</t>
        </is>
      </c>
      <c r="B1992" t="inlineStr">
        <is>
          <t>Dove Cameron</t>
        </is>
      </c>
      <c r="C1992" t="n">
        <v>1</v>
      </c>
      <c r="D1992" t="inlineStr">
        <is>
          <t>20009734A</t>
        </is>
      </c>
    </row>
    <row r="1993">
      <c r="A1993" t="inlineStr">
        <is>
          <t>Spicy Margarita</t>
        </is>
      </c>
      <c r="B1993" t="inlineStr">
        <is>
          <t>Jason Derulo - Michael Buble</t>
        </is>
      </c>
      <c r="C1993" t="n">
        <v>1</v>
      </c>
      <c r="D1993" t="inlineStr">
        <is>
          <t>20010548A</t>
        </is>
      </c>
    </row>
    <row r="1994">
      <c r="A1994" t="inlineStr">
        <is>
          <t>Lonely Dancers</t>
        </is>
      </c>
      <c r="B1994" t="inlineStr">
        <is>
          <t>Conan Gray</t>
        </is>
      </c>
      <c r="C1994" t="n">
        <v>1</v>
      </c>
      <c r="D1994" t="inlineStr">
        <is>
          <t>20010567A</t>
        </is>
      </c>
    </row>
    <row r="1995">
      <c r="A1995" t="inlineStr">
        <is>
          <t>I Won't Hold You Back</t>
        </is>
      </c>
      <c r="B1995" t="inlineStr">
        <is>
          <t>Toto</t>
        </is>
      </c>
      <c r="C1995" t="n">
        <v>1</v>
      </c>
      <c r="D1995" t="inlineStr">
        <is>
          <t>20000345P</t>
        </is>
      </c>
    </row>
    <row r="1996">
      <c r="A1996" t="inlineStr">
        <is>
          <t>Family Tradition</t>
        </is>
      </c>
      <c r="B1996" t="inlineStr">
        <is>
          <t>Hank Williams Jr.</t>
        </is>
      </c>
      <c r="C1996" t="n">
        <v>1</v>
      </c>
      <c r="D1996" t="inlineStr">
        <is>
          <t>20000042</t>
        </is>
      </c>
    </row>
    <row r="1997">
      <c r="A1997" t="inlineStr">
        <is>
          <t>I Think About You</t>
        </is>
      </c>
      <c r="B1997" t="inlineStr">
        <is>
          <t>Collin Raye</t>
        </is>
      </c>
      <c r="C1997" t="n">
        <v>1</v>
      </c>
      <c r="D1997" t="inlineStr">
        <is>
          <t>20000046</t>
        </is>
      </c>
    </row>
    <row r="1998">
      <c r="A1998" t="inlineStr">
        <is>
          <t>Make You Mine</t>
        </is>
      </c>
      <c r="B1998" t="inlineStr">
        <is>
          <t>Madison Beer</t>
        </is>
      </c>
      <c r="C1998" t="n">
        <v>1</v>
      </c>
      <c r="D1998" t="inlineStr">
        <is>
          <t>20010568A</t>
        </is>
      </c>
    </row>
    <row r="1999">
      <c r="A1999" t="inlineStr">
        <is>
          <t>Nice To Meet You</t>
        </is>
      </c>
      <c r="B1999" t="inlineStr">
        <is>
          <t>PinkPantheress - Central Cee</t>
        </is>
      </c>
      <c r="C1999" t="n">
        <v>1</v>
      </c>
      <c r="D1999" t="inlineStr">
        <is>
          <t>20010415A</t>
        </is>
      </c>
    </row>
    <row r="2000">
      <c r="A2000" t="inlineStr">
        <is>
          <t>Off My Face</t>
        </is>
      </c>
      <c r="B2000" t="inlineStr">
        <is>
          <t>Maneskin</t>
        </is>
      </c>
      <c r="C2000" t="n">
        <v>1</v>
      </c>
      <c r="D2000" t="inlineStr">
        <is>
          <t>20010435A</t>
        </is>
      </c>
    </row>
    <row r="2001">
      <c r="A2001" t="inlineStr">
        <is>
          <t>Ii Most Wanted</t>
        </is>
      </c>
      <c r="B2001" t="inlineStr">
        <is>
          <t>Beyonce - Miley Cyrus</t>
        </is>
      </c>
      <c r="C2001" t="n">
        <v>1</v>
      </c>
      <c r="D2001" t="inlineStr">
        <is>
          <t>20010652B</t>
        </is>
      </c>
    </row>
    <row r="2002">
      <c r="A2002" t="inlineStr">
        <is>
          <t>These Walls</t>
        </is>
      </c>
      <c r="B2002" t="inlineStr">
        <is>
          <t>Dua Lipa</t>
        </is>
      </c>
      <c r="C2002" t="n">
        <v>1</v>
      </c>
      <c r="D2002" t="inlineStr">
        <is>
          <t>20010706B</t>
        </is>
      </c>
    </row>
    <row r="2003">
      <c r="A2003" t="inlineStr">
        <is>
          <t>Trillions</t>
        </is>
      </c>
      <c r="B2003" t="inlineStr">
        <is>
          <t>Alicia Keys - Brent Faiyaz</t>
        </is>
      </c>
      <c r="C2003" t="n">
        <v>1</v>
      </c>
      <c r="D2003" t="inlineStr">
        <is>
          <t>20009715A</t>
        </is>
      </c>
    </row>
    <row r="2004">
      <c r="A2004" t="inlineStr">
        <is>
          <t>Greedy</t>
        </is>
      </c>
      <c r="B2004" t="inlineStr">
        <is>
          <t>Tate McRae</t>
        </is>
      </c>
      <c r="C2004" t="n">
        <v>1</v>
      </c>
      <c r="D2004" t="inlineStr">
        <is>
          <t>20010320A</t>
        </is>
      </c>
    </row>
    <row r="2005">
      <c r="A2005" t="inlineStr">
        <is>
          <t>Got Me Started</t>
        </is>
      </c>
      <c r="B2005" t="inlineStr">
        <is>
          <t>Troye Sivan</t>
        </is>
      </c>
      <c r="C2005" t="n">
        <v>1</v>
      </c>
      <c r="D2005" t="inlineStr">
        <is>
          <t>20010333A</t>
        </is>
      </c>
    </row>
    <row r="2006">
      <c r="A2006" t="inlineStr">
        <is>
          <t>24</t>
        </is>
      </c>
      <c r="B2006" t="inlineStr">
        <is>
          <t>NIKI</t>
        </is>
      </c>
      <c r="C2006" t="n">
        <v>1</v>
      </c>
      <c r="D2006" t="inlineStr">
        <is>
          <t>20010520B</t>
        </is>
      </c>
    </row>
    <row r="2007">
      <c r="A2007" t="inlineStr">
        <is>
          <t>American Dream Is Killing Me</t>
        </is>
      </c>
      <c r="B2007" t="inlineStr">
        <is>
          <t>Green Day</t>
        </is>
      </c>
      <c r="C2007" t="n">
        <v>1</v>
      </c>
      <c r="D2007" t="inlineStr">
        <is>
          <t>20010387A</t>
        </is>
      </c>
    </row>
    <row r="2008">
      <c r="A2008" t="inlineStr">
        <is>
          <t>Steal The Show (Ost. Elemental)</t>
        </is>
      </c>
      <c r="B2008" t="inlineStr">
        <is>
          <t>Lauv</t>
        </is>
      </c>
      <c r="C2008" t="n">
        <v>1</v>
      </c>
      <c r="D2008" t="inlineStr">
        <is>
          <t>20010395A</t>
        </is>
      </c>
    </row>
    <row r="2009">
      <c r="A2009" t="inlineStr">
        <is>
          <t>Alma Mater</t>
        </is>
      </c>
      <c r="B2009" t="inlineStr">
        <is>
          <t>Bleachers</t>
        </is>
      </c>
      <c r="C2009" t="n">
        <v>1</v>
      </c>
      <c r="D2009" t="inlineStr">
        <is>
          <t>20010464A</t>
        </is>
      </c>
    </row>
    <row r="2010">
      <c r="A2010" t="inlineStr">
        <is>
          <t>Selfish</t>
        </is>
      </c>
      <c r="B2010" t="inlineStr">
        <is>
          <t>Justin Timberlake</t>
        </is>
      </c>
      <c r="C2010" t="n">
        <v>1</v>
      </c>
      <c r="D2010" t="inlineStr">
        <is>
          <t>20010543A</t>
        </is>
      </c>
    </row>
    <row r="2011">
      <c r="A2011" t="inlineStr">
        <is>
          <t>Howling</t>
        </is>
      </c>
      <c r="B2011" t="inlineStr">
        <is>
          <t>XG</t>
        </is>
      </c>
      <c r="C2011" t="n">
        <v>1</v>
      </c>
      <c r="D2011" t="inlineStr">
        <is>
          <t>20011031A</t>
        </is>
      </c>
    </row>
    <row r="2012">
      <c r="A2012" t="inlineStr">
        <is>
          <t>2 Hands</t>
        </is>
      </c>
      <c r="B2012" t="inlineStr">
        <is>
          <t>Tate McRae</t>
        </is>
      </c>
      <c r="C2012" t="n">
        <v>1</v>
      </c>
      <c r="D2012" t="inlineStr">
        <is>
          <t>20011033A</t>
        </is>
      </c>
    </row>
    <row r="2013">
      <c r="A2013" t="inlineStr">
        <is>
          <t>In My Bag</t>
        </is>
      </c>
      <c r="B2013" t="inlineStr">
        <is>
          <t>FLO - GloRilla</t>
        </is>
      </c>
      <c r="C2013" t="n">
        <v>1</v>
      </c>
      <c r="D2013" t="inlineStr">
        <is>
          <t>20011037A</t>
        </is>
      </c>
    </row>
    <row r="2014">
      <c r="A2014" t="inlineStr">
        <is>
          <t>Azizam</t>
        </is>
      </c>
      <c r="B2014" t="inlineStr">
        <is>
          <t>Ed Sheeran</t>
        </is>
      </c>
      <c r="C2014" t="n">
        <v>1</v>
      </c>
      <c r="D2014" t="inlineStr">
        <is>
          <t>20011207A</t>
        </is>
      </c>
    </row>
    <row r="2015">
      <c r="A2015" t="inlineStr">
        <is>
          <t>NVMD</t>
        </is>
      </c>
      <c r="B2015" t="inlineStr">
        <is>
          <t>Denise Julia</t>
        </is>
      </c>
      <c r="C2015" t="n">
        <v>1</v>
      </c>
      <c r="D2015" t="inlineStr">
        <is>
          <t>20009656A</t>
        </is>
      </c>
    </row>
    <row r="2016">
      <c r="A2016" t="inlineStr">
        <is>
          <t>Boy Is Mine</t>
        </is>
      </c>
      <c r="B2016" t="inlineStr">
        <is>
          <t>Ariana Grande</t>
        </is>
      </c>
      <c r="C2016" t="n">
        <v>1</v>
      </c>
      <c r="D2016" t="inlineStr">
        <is>
          <t>20010765A</t>
        </is>
      </c>
    </row>
    <row r="2017">
      <c r="A2017" t="inlineStr">
        <is>
          <t>Neva Play</t>
        </is>
      </c>
      <c r="B2017" t="inlineStr">
        <is>
          <t>Megan Thee Stallion - RM</t>
        </is>
      </c>
      <c r="C2017" t="n">
        <v>1</v>
      </c>
      <c r="D2017" t="inlineStr">
        <is>
          <t>20010917A</t>
        </is>
      </c>
    </row>
    <row r="2018">
      <c r="A2018" t="inlineStr">
        <is>
          <t>It's Ok I'm Ok</t>
        </is>
      </c>
      <c r="B2018" t="inlineStr">
        <is>
          <t>Tate McRae</t>
        </is>
      </c>
      <c r="C2018" t="n">
        <v>1</v>
      </c>
      <c r="D2018" t="inlineStr">
        <is>
          <t>20010925A</t>
        </is>
      </c>
    </row>
    <row r="2019">
      <c r="A2019" t="inlineStr">
        <is>
          <t>Cleats</t>
        </is>
      </c>
      <c r="B2019" t="inlineStr">
        <is>
          <t>Finneas</t>
        </is>
      </c>
      <c r="C2019" t="n">
        <v>1</v>
      </c>
      <c r="D2019" t="inlineStr">
        <is>
          <t>20010932A</t>
        </is>
      </c>
    </row>
    <row r="2020">
      <c r="A2020" t="inlineStr">
        <is>
          <t>Witchy</t>
        </is>
      </c>
      <c r="B2020" t="inlineStr">
        <is>
          <t>KAYTRANADA - Childish Gambino</t>
        </is>
      </c>
      <c r="C2020" t="n">
        <v>1</v>
      </c>
      <c r="D2020" t="inlineStr">
        <is>
          <t>20010970A</t>
        </is>
      </c>
    </row>
    <row r="2021">
      <c r="A2021" t="inlineStr">
        <is>
          <t>Something Ain't Right</t>
        </is>
      </c>
      <c r="B2021" t="inlineStr">
        <is>
          <t>XG</t>
        </is>
      </c>
      <c r="C2021" t="n">
        <v>1</v>
      </c>
      <c r="D2021" t="inlineStr">
        <is>
          <t>20010850A</t>
        </is>
      </c>
    </row>
    <row r="2022">
      <c r="A2022" t="inlineStr">
        <is>
          <t>Strategy</t>
        </is>
      </c>
      <c r="B2022" t="inlineStr">
        <is>
          <t>트와이스 - Megan Thee Stallion</t>
        </is>
      </c>
      <c r="C2022" t="n">
        <v>1</v>
      </c>
      <c r="D2022" t="inlineStr">
        <is>
          <t>20011072A</t>
        </is>
      </c>
    </row>
    <row r="2023">
      <c r="A2023" t="inlineStr">
        <is>
          <t>Set Me Free</t>
        </is>
      </c>
      <c r="B2023" t="inlineStr">
        <is>
          <t>Avenged Sevenfold</t>
        </is>
      </c>
      <c r="C2023" t="n">
        <v>1</v>
      </c>
      <c r="D2023" t="inlineStr">
        <is>
          <t>20009096B</t>
        </is>
      </c>
    </row>
    <row r="2024">
      <c r="A2024" t="inlineStr">
        <is>
          <t>No Judgement</t>
        </is>
      </c>
      <c r="B2024" t="inlineStr">
        <is>
          <t>Niall Horan</t>
        </is>
      </c>
      <c r="C2024" t="n">
        <v>1</v>
      </c>
      <c r="D2024" t="inlineStr">
        <is>
          <t>20009123A</t>
        </is>
      </c>
    </row>
    <row r="2025">
      <c r="A2025" t="inlineStr">
        <is>
          <t>Lie Lie Lie</t>
        </is>
      </c>
      <c r="B2025" t="inlineStr">
        <is>
          <t>Joshua Bassett</t>
        </is>
      </c>
      <c r="C2025" t="n">
        <v>1</v>
      </c>
      <c r="D2025" t="inlineStr">
        <is>
          <t>20009323A</t>
        </is>
      </c>
    </row>
    <row r="2026">
      <c r="A2026" t="inlineStr">
        <is>
          <t>We're Good</t>
        </is>
      </c>
      <c r="B2026" t="inlineStr">
        <is>
          <t>Dua Lipa</t>
        </is>
      </c>
      <c r="C2026" t="n">
        <v>1</v>
      </c>
      <c r="D2026" t="inlineStr">
        <is>
          <t>20009333A</t>
        </is>
      </c>
    </row>
    <row r="2027">
      <c r="A2027" t="inlineStr">
        <is>
          <t>If I Never Sing Another Song</t>
        </is>
      </c>
      <c r="B2027" t="inlineStr">
        <is>
          <t>Matt Monro</t>
        </is>
      </c>
      <c r="C2027" t="n">
        <v>1</v>
      </c>
      <c r="D2027" t="inlineStr">
        <is>
          <t>20010598B</t>
        </is>
      </c>
    </row>
    <row r="2028">
      <c r="A2028" t="inlineStr">
        <is>
          <t>Von Dutch</t>
        </is>
      </c>
      <c r="B2028" t="inlineStr">
        <is>
          <t>Charli XCX</t>
        </is>
      </c>
      <c r="C2028" t="n">
        <v>1</v>
      </c>
      <c r="D2028" t="inlineStr">
        <is>
          <t>20010604A</t>
        </is>
      </c>
    </row>
    <row r="2029">
      <c r="A2029" t="inlineStr">
        <is>
          <t>Alley Rose</t>
        </is>
      </c>
      <c r="B2029" t="inlineStr">
        <is>
          <t>Conan Gray</t>
        </is>
      </c>
      <c r="C2029" t="n">
        <v>1</v>
      </c>
      <c r="D2029" t="inlineStr">
        <is>
          <t>20010623B</t>
        </is>
      </c>
    </row>
    <row r="2030">
      <c r="A2030" t="inlineStr">
        <is>
          <t>FRI(END)S</t>
        </is>
      </c>
      <c r="B2030" t="inlineStr">
        <is>
          <t>김태형</t>
        </is>
      </c>
      <c r="C2030" t="n">
        <v>1</v>
      </c>
      <c r="D2030" t="inlineStr">
        <is>
          <t>20010634A</t>
        </is>
      </c>
    </row>
    <row r="2031">
      <c r="A2031" t="inlineStr">
        <is>
          <t>Slow It Down</t>
        </is>
      </c>
      <c r="B2031" t="inlineStr">
        <is>
          <t>Benson Boone</t>
        </is>
      </c>
      <c r="C2031" t="n">
        <v>1</v>
      </c>
      <c r="D2031" t="inlineStr">
        <is>
          <t>20010639A</t>
        </is>
      </c>
    </row>
    <row r="2032">
      <c r="A2032" t="inlineStr">
        <is>
          <t>None Of Your Concern</t>
        </is>
      </c>
      <c r="B2032" t="inlineStr">
        <is>
          <t>Jhene Aiko</t>
        </is>
      </c>
      <c r="C2032" t="n">
        <v>1</v>
      </c>
      <c r="D2032" t="inlineStr">
        <is>
          <t>20008991A</t>
        </is>
      </c>
    </row>
    <row r="2033">
      <c r="A2033" t="inlineStr">
        <is>
          <t>Put A Little Love On Me</t>
        </is>
      </c>
      <c r="B2033" t="inlineStr">
        <is>
          <t>Niall Horan</t>
        </is>
      </c>
      <c r="C2033" t="n">
        <v>1</v>
      </c>
      <c r="D2033" t="inlineStr">
        <is>
          <t>20009025A</t>
        </is>
      </c>
    </row>
    <row r="2034">
      <c r="A2034" t="inlineStr">
        <is>
          <t>Favorite Sin</t>
        </is>
      </c>
      <c r="B2034" t="inlineStr">
        <is>
          <t>Marion Jola - Tuan Tigabelas</t>
        </is>
      </c>
      <c r="C2034" t="n">
        <v>1</v>
      </c>
      <c r="D2034" t="inlineStr">
        <is>
          <t>20009074A</t>
        </is>
      </c>
    </row>
    <row r="2035">
      <c r="A2035" t="inlineStr">
        <is>
          <t>Beautiful Love (Free Fire)</t>
        </is>
      </c>
      <c r="B2035" t="inlineStr">
        <is>
          <t>Justin Bieber</t>
        </is>
      </c>
      <c r="C2035" t="n">
        <v>1</v>
      </c>
      <c r="D2035" t="inlineStr">
        <is>
          <t>20009759A</t>
        </is>
      </c>
    </row>
    <row r="2036">
      <c r="A2036" t="inlineStr">
        <is>
          <t>Gossip</t>
        </is>
      </c>
      <c r="B2036" t="inlineStr">
        <is>
          <t>Maneskin - Tom Morello</t>
        </is>
      </c>
      <c r="C2036" t="n">
        <v>1</v>
      </c>
      <c r="D2036" t="inlineStr">
        <is>
          <t>20009909A</t>
        </is>
      </c>
    </row>
    <row r="2037">
      <c r="A2037" t="inlineStr">
        <is>
          <t>Baby Said</t>
        </is>
      </c>
      <c r="B2037" t="inlineStr">
        <is>
          <t>Maneskin</t>
        </is>
      </c>
      <c r="C2037" t="n">
        <v>1</v>
      </c>
      <c r="D2037" t="inlineStr">
        <is>
          <t>20009917B</t>
        </is>
      </c>
    </row>
    <row r="2038">
      <c r="A2038" t="inlineStr">
        <is>
          <t>By My Side</t>
        </is>
      </c>
      <c r="B2038" t="inlineStr">
        <is>
          <t>Zack Tabudlo - Tiara Andini</t>
        </is>
      </c>
      <c r="C2038" t="n">
        <v>1</v>
      </c>
      <c r="D2038" t="inlineStr">
        <is>
          <t>20009830A</t>
        </is>
      </c>
    </row>
    <row r="2039">
      <c r="A2039" t="inlineStr">
        <is>
          <t>Jaded</t>
        </is>
      </c>
      <c r="B2039" t="inlineStr">
        <is>
          <t>Miley Cyrus</t>
        </is>
      </c>
      <c r="C2039" t="n">
        <v>1</v>
      </c>
      <c r="D2039" t="inlineStr">
        <is>
          <t>20010026A</t>
        </is>
      </c>
    </row>
    <row r="2040">
      <c r="A2040" t="inlineStr">
        <is>
          <t>Sweet Melody</t>
        </is>
      </c>
      <c r="B2040" t="inlineStr">
        <is>
          <t>Little Mix</t>
        </is>
      </c>
      <c r="C2040" t="n">
        <v>1</v>
      </c>
      <c r="D2040" t="inlineStr">
        <is>
          <t>20009252A</t>
        </is>
      </c>
    </row>
    <row r="2041">
      <c r="A2041" t="inlineStr">
        <is>
          <t>Hold My Hand</t>
        </is>
      </c>
      <c r="B2041" t="inlineStr">
        <is>
          <t>Lady Gaga</t>
        </is>
      </c>
      <c r="C2041" t="n">
        <v>1</v>
      </c>
      <c r="D2041" t="inlineStr">
        <is>
          <t>20009592A</t>
        </is>
      </c>
    </row>
    <row r="2042">
      <c r="A2042" t="inlineStr">
        <is>
          <t>Lonely</t>
        </is>
      </c>
      <c r="B2042" t="inlineStr">
        <is>
          <t>Yellow Claw - Weird Genius - Novia Bachmid</t>
        </is>
      </c>
      <c r="C2042" t="n">
        <v>1</v>
      </c>
      <c r="D2042" t="inlineStr">
        <is>
          <t>20009607A</t>
        </is>
      </c>
    </row>
    <row r="2043">
      <c r="A2043" t="inlineStr">
        <is>
          <t>We Don't Talk Anymore (Live)</t>
        </is>
      </c>
      <c r="B2043" t="inlineStr">
        <is>
          <t>Cliff Richard</t>
        </is>
      </c>
      <c r="C2043" t="n">
        <v>1</v>
      </c>
      <c r="D2043" t="inlineStr">
        <is>
          <t>20009524B</t>
        </is>
      </c>
    </row>
    <row r="2044">
      <c r="A2044" t="inlineStr">
        <is>
          <t>Attention</t>
        </is>
      </c>
      <c r="B2044" t="inlineStr">
        <is>
          <t>Omah Lay - Justin Bieber</t>
        </is>
      </c>
      <c r="C2044" t="n">
        <v>1</v>
      </c>
      <c r="D2044" t="inlineStr">
        <is>
          <t>20009545A</t>
        </is>
      </c>
    </row>
    <row r="2045">
      <c r="A2045" t="inlineStr">
        <is>
          <t>Come Inside Of My Heart</t>
        </is>
      </c>
      <c r="B2045" t="inlineStr">
        <is>
          <t>IV OF SPADES</t>
        </is>
      </c>
      <c r="C2045" t="n">
        <v>1</v>
      </c>
      <c r="D2045" t="inlineStr">
        <is>
          <t>20009729A</t>
        </is>
      </c>
    </row>
    <row r="2046">
      <c r="A2046" t="inlineStr">
        <is>
          <t>Atlantis</t>
        </is>
      </c>
      <c r="B2046" t="inlineStr">
        <is>
          <t>Seafret</t>
        </is>
      </c>
      <c r="C2046" t="n">
        <v>1</v>
      </c>
      <c r="D2046" t="inlineStr">
        <is>
          <t>20009739A</t>
        </is>
      </c>
    </row>
    <row r="2047">
      <c r="A2047" t="inlineStr">
        <is>
          <t>17</t>
        </is>
      </c>
      <c r="B2047" t="inlineStr">
        <is>
          <t>Zhavia Ward</t>
        </is>
      </c>
      <c r="C2047" t="n">
        <v>1</v>
      </c>
      <c r="D2047" t="inlineStr">
        <is>
          <t>20008794A</t>
        </is>
      </c>
    </row>
    <row r="2048">
      <c r="A2048" t="inlineStr">
        <is>
          <t>All For Us</t>
        </is>
      </c>
      <c r="B2048" t="inlineStr">
        <is>
          <t>Labrinth - Zendaya</t>
        </is>
      </c>
      <c r="C2048" t="n">
        <v>1</v>
      </c>
      <c r="D2048" t="inlineStr">
        <is>
          <t>20008823A</t>
        </is>
      </c>
    </row>
    <row r="2049">
      <c r="A2049" t="inlineStr">
        <is>
          <t>Bury A Friend</t>
        </is>
      </c>
      <c r="B2049" t="inlineStr">
        <is>
          <t>Billie Eilish</t>
        </is>
      </c>
      <c r="C2049" t="n">
        <v>1</v>
      </c>
      <c r="D2049" t="inlineStr">
        <is>
          <t>20008508A</t>
        </is>
      </c>
    </row>
    <row r="2050">
      <c r="A2050" t="inlineStr">
        <is>
          <t>Midsummer Madness</t>
        </is>
      </c>
      <c r="B2050" t="inlineStr">
        <is>
          <t>88rising - Joji - Rich Brian - 海尔兄弟 - AUGUST 08</t>
        </is>
      </c>
      <c r="C2050" t="n">
        <v>1</v>
      </c>
      <c r="D2050" t="inlineStr">
        <is>
          <t>20008515A</t>
        </is>
      </c>
    </row>
    <row r="2051">
      <c r="A2051" t="inlineStr">
        <is>
          <t>Supermodel</t>
        </is>
      </c>
      <c r="B2051" t="inlineStr">
        <is>
          <t>SZA</t>
        </is>
      </c>
      <c r="C2051" t="n">
        <v>1</v>
      </c>
      <c r="D2051" t="inlineStr">
        <is>
          <t>20007628A</t>
        </is>
      </c>
    </row>
    <row r="2052">
      <c r="A2052" t="inlineStr">
        <is>
          <t>Paradise</t>
        </is>
      </c>
      <c r="B2052" t="inlineStr">
        <is>
          <t>Bazzi</t>
        </is>
      </c>
      <c r="C2052" t="n">
        <v>1</v>
      </c>
      <c r="D2052" t="inlineStr">
        <is>
          <t>20008633A</t>
        </is>
      </c>
    </row>
    <row r="2053">
      <c r="A2053" t="inlineStr">
        <is>
          <t>Keep The Faith</t>
        </is>
      </c>
      <c r="B2053" t="inlineStr">
        <is>
          <t>Bon Jovi</t>
        </is>
      </c>
      <c r="C2053" t="n">
        <v>1</v>
      </c>
      <c r="D2053" t="inlineStr">
        <is>
          <t>20008634A</t>
        </is>
      </c>
    </row>
    <row r="2054">
      <c r="A2054" t="inlineStr">
        <is>
          <t>Fake Smile</t>
        </is>
      </c>
      <c r="B2054" t="inlineStr">
        <is>
          <t>Ariana Grande</t>
        </is>
      </c>
      <c r="C2054" t="n">
        <v>1</v>
      </c>
      <c r="D2054" t="inlineStr">
        <is>
          <t>20008534P</t>
        </is>
      </c>
    </row>
    <row r="2055">
      <c r="A2055" t="inlineStr">
        <is>
          <t>Yo x Ti, Tu x Mi</t>
        </is>
      </c>
      <c r="B2055" t="inlineStr">
        <is>
          <t>Rosalia - Ozuna</t>
        </is>
      </c>
      <c r="C2055" t="n">
        <v>1</v>
      </c>
      <c r="D2055" t="inlineStr">
        <is>
          <t>20008838A</t>
        </is>
      </c>
    </row>
    <row r="2056">
      <c r="A2056" t="inlineStr">
        <is>
          <t>Teeth</t>
        </is>
      </c>
      <c r="B2056" t="inlineStr">
        <is>
          <t>5 Seconds of Summer</t>
        </is>
      </c>
      <c r="C2056" t="n">
        <v>1</v>
      </c>
      <c r="D2056" t="inlineStr">
        <is>
          <t>20008844A</t>
        </is>
      </c>
    </row>
    <row r="2057">
      <c r="A2057" t="inlineStr">
        <is>
          <t>Loco Contigo</t>
        </is>
      </c>
      <c r="B2057" t="inlineStr">
        <is>
          <t>DJ Snake - J Balvin - Tyga</t>
        </is>
      </c>
      <c r="C2057" t="n">
        <v>1</v>
      </c>
      <c r="D2057" t="inlineStr">
        <is>
          <t>20008728A</t>
        </is>
      </c>
    </row>
    <row r="2058">
      <c r="A2058" t="inlineStr">
        <is>
          <t>Beautiful People</t>
        </is>
      </c>
      <c r="B2058" t="inlineStr">
        <is>
          <t>Ed Sheeran - Khalid</t>
        </is>
      </c>
      <c r="C2058" t="n">
        <v>1</v>
      </c>
      <c r="D2058" t="inlineStr">
        <is>
          <t>20008748A</t>
        </is>
      </c>
    </row>
    <row r="2059">
      <c r="A2059" t="inlineStr">
        <is>
          <t>Needy</t>
        </is>
      </c>
      <c r="B2059" t="inlineStr">
        <is>
          <t>Ariana Grande</t>
        </is>
      </c>
      <c r="C2059" t="n">
        <v>1</v>
      </c>
      <c r="D2059" t="inlineStr">
        <is>
          <t>20008644P</t>
        </is>
      </c>
    </row>
    <row r="2060">
      <c r="A2060" t="inlineStr">
        <is>
          <t>Blow That Smoke</t>
        </is>
      </c>
      <c r="B2060" t="inlineStr">
        <is>
          <t>Major Lazer - Tove Lo</t>
        </is>
      </c>
      <c r="C2060" t="n">
        <v>1</v>
      </c>
      <c r="D2060" t="inlineStr">
        <is>
          <t>20008369A</t>
        </is>
      </c>
    </row>
    <row r="2061">
      <c r="A2061" t="inlineStr">
        <is>
          <t>Everything I Need</t>
        </is>
      </c>
      <c r="B2061" t="inlineStr">
        <is>
          <t>Skylar Grey</t>
        </is>
      </c>
      <c r="C2061" t="n">
        <v>1</v>
      </c>
      <c r="D2061" t="inlineStr">
        <is>
          <t>20008421B</t>
        </is>
      </c>
    </row>
    <row r="2062">
      <c r="A2062" t="inlineStr">
        <is>
          <t>Lie To Me</t>
        </is>
      </c>
      <c r="B2062" t="inlineStr">
        <is>
          <t>5 Seconds of Summer - Julia Michaels</t>
        </is>
      </c>
      <c r="C2062" t="n">
        <v>1</v>
      </c>
      <c r="D2062" t="inlineStr">
        <is>
          <t>20008440B</t>
        </is>
      </c>
    </row>
    <row r="2063">
      <c r="A2063" t="inlineStr">
        <is>
          <t>Dancing With A Stranger</t>
        </is>
      </c>
      <c r="B2063" t="inlineStr">
        <is>
          <t>Sam Smith - Normani</t>
        </is>
      </c>
      <c r="C2063" t="n">
        <v>1</v>
      </c>
      <c r="D2063" t="inlineStr">
        <is>
          <t>20008471A</t>
        </is>
      </c>
    </row>
    <row r="2064">
      <c r="A2064" t="inlineStr">
        <is>
          <t>Nights Like This</t>
        </is>
      </c>
      <c r="B2064" t="inlineStr">
        <is>
          <t>Kehlani - Ty Dolla Sign</t>
        </is>
      </c>
      <c r="C2064" t="n">
        <v>1</v>
      </c>
      <c r="D2064" t="inlineStr">
        <is>
          <t>20008472A</t>
        </is>
      </c>
    </row>
    <row r="2065">
      <c r="A2065" t="inlineStr">
        <is>
          <t>A Whole New World</t>
        </is>
      </c>
      <c r="B2065" t="inlineStr">
        <is>
          <t>Hanin Dhiya - Andmesh</t>
        </is>
      </c>
      <c r="C2065" t="n">
        <v>1</v>
      </c>
      <c r="D2065" t="inlineStr">
        <is>
          <t>20008701A</t>
        </is>
      </c>
    </row>
    <row r="2066">
      <c r="A2066" t="inlineStr">
        <is>
          <t>BS</t>
        </is>
      </c>
      <c r="B2066" t="inlineStr">
        <is>
          <t>Jhene Aiko - H.E.R.</t>
        </is>
      </c>
      <c r="C2066" t="n">
        <v>1</v>
      </c>
      <c r="D2066" t="inlineStr">
        <is>
          <t>20009167B</t>
        </is>
      </c>
    </row>
    <row r="2067">
      <c r="A2067" t="inlineStr">
        <is>
          <t>Kings &amp; Queens</t>
        </is>
      </c>
      <c r="B2067" t="inlineStr">
        <is>
          <t>Ava Max</t>
        </is>
      </c>
      <c r="C2067" t="n">
        <v>1</v>
      </c>
      <c r="D2067" t="inlineStr">
        <is>
          <t>20009181A</t>
        </is>
      </c>
    </row>
    <row r="2068">
      <c r="A2068" t="inlineStr">
        <is>
          <t>Everything I Wanted</t>
        </is>
      </c>
      <c r="B2068" t="inlineStr">
        <is>
          <t>Billie Eilish</t>
        </is>
      </c>
      <c r="C2068" t="n">
        <v>1</v>
      </c>
      <c r="D2068" t="inlineStr">
        <is>
          <t>20008982A</t>
        </is>
      </c>
    </row>
    <row r="2069">
      <c r="A2069" t="inlineStr">
        <is>
          <t>Higher Power</t>
        </is>
      </c>
      <c r="B2069" t="inlineStr">
        <is>
          <t>Coldplay</t>
        </is>
      </c>
      <c r="C2069" t="n">
        <v>1</v>
      </c>
      <c r="D2069" t="inlineStr">
        <is>
          <t>20009401A</t>
        </is>
      </c>
    </row>
    <row r="2070">
      <c r="A2070" t="inlineStr">
        <is>
          <t>Leave Before You Love Me</t>
        </is>
      </c>
      <c r="B2070" t="inlineStr">
        <is>
          <t>Marshmello - Jonas Brothers</t>
        </is>
      </c>
      <c r="C2070" t="n">
        <v>1</v>
      </c>
      <c r="D2070" t="inlineStr">
        <is>
          <t>20009411A</t>
        </is>
      </c>
    </row>
    <row r="2071">
      <c r="A2071" t="inlineStr">
        <is>
          <t>Cold Heart (PNAU Remix)</t>
        </is>
      </c>
      <c r="B2071" t="inlineStr">
        <is>
          <t>Elton John - Dua Lipa</t>
        </is>
      </c>
      <c r="C2071" t="n">
        <v>1</v>
      </c>
      <c r="D2071" t="inlineStr">
        <is>
          <t>20009442A</t>
        </is>
      </c>
    </row>
    <row r="2072">
      <c r="A2072" t="inlineStr">
        <is>
          <t>Shivers</t>
        </is>
      </c>
      <c r="B2072" t="inlineStr">
        <is>
          <t>Ed Sheeran</t>
        </is>
      </c>
      <c r="C2072" t="n">
        <v>1</v>
      </c>
      <c r="D2072" t="inlineStr">
        <is>
          <t>20009454A</t>
        </is>
      </c>
    </row>
    <row r="2073">
      <c r="A2073" t="inlineStr">
        <is>
          <t>Overpass Graffiti</t>
        </is>
      </c>
      <c r="B2073" t="inlineStr">
        <is>
          <t>Ed Sheeran</t>
        </is>
      </c>
      <c r="C2073" t="n">
        <v>1</v>
      </c>
      <c r="D2073" t="inlineStr">
        <is>
          <t>20009475A</t>
        </is>
      </c>
    </row>
    <row r="2074">
      <c r="A2074" t="inlineStr">
        <is>
          <t>Chlorine</t>
        </is>
      </c>
      <c r="B2074" t="inlineStr">
        <is>
          <t>Twenty One Pilots</t>
        </is>
      </c>
      <c r="C2074" t="n">
        <v>1</v>
      </c>
      <c r="D2074" t="inlineStr">
        <is>
          <t>20008276A</t>
        </is>
      </c>
    </row>
    <row r="2075">
      <c r="A2075" t="inlineStr">
        <is>
          <t>All I Can Think About Is You</t>
        </is>
      </c>
      <c r="B2075" t="inlineStr">
        <is>
          <t>Coldplay</t>
        </is>
      </c>
      <c r="C2075" t="n">
        <v>1</v>
      </c>
      <c r="D2075" t="inlineStr">
        <is>
          <t>20007358B</t>
        </is>
      </c>
    </row>
    <row r="2076">
      <c r="A2076" t="inlineStr">
        <is>
          <t>Hard Times</t>
        </is>
      </c>
      <c r="B2076" t="inlineStr">
        <is>
          <t>Paramore</t>
        </is>
      </c>
      <c r="C2076" t="n">
        <v>1</v>
      </c>
      <c r="D2076" t="inlineStr">
        <is>
          <t>20007254A</t>
        </is>
      </c>
    </row>
    <row r="2077">
      <c r="A2077" t="inlineStr">
        <is>
          <t>Rest Your Love On Me</t>
        </is>
      </c>
      <c r="B2077" t="inlineStr">
        <is>
          <t>Andy Gibb - Olivia Newton-John</t>
        </is>
      </c>
      <c r="C2077" t="n">
        <v>1</v>
      </c>
      <c r="D2077" t="inlineStr">
        <is>
          <t>20007301B</t>
        </is>
      </c>
    </row>
    <row r="2078">
      <c r="A2078" t="inlineStr">
        <is>
          <t>One More Light</t>
        </is>
      </c>
      <c r="B2078" t="inlineStr">
        <is>
          <t>Linkin Park</t>
        </is>
      </c>
      <c r="C2078" t="n">
        <v>1</v>
      </c>
      <c r="D2078" t="inlineStr">
        <is>
          <t>20007305P</t>
        </is>
      </c>
    </row>
    <row r="2079">
      <c r="A2079" t="inlineStr">
        <is>
          <t>Mama</t>
        </is>
      </c>
      <c r="B2079" t="inlineStr">
        <is>
          <t>Jonas Blue - William Singe</t>
        </is>
      </c>
      <c r="C2079" t="n">
        <v>1</v>
      </c>
      <c r="D2079" t="inlineStr">
        <is>
          <t>20007308A</t>
        </is>
      </c>
    </row>
    <row r="2080">
      <c r="A2080" t="inlineStr">
        <is>
          <t>Little Do You Know</t>
        </is>
      </c>
      <c r="B2080" t="inlineStr">
        <is>
          <t>Alex &amp; Sierra</t>
        </is>
      </c>
      <c r="C2080" t="n">
        <v>1</v>
      </c>
      <c r="D2080" t="inlineStr">
        <is>
          <t>20007486A</t>
        </is>
      </c>
    </row>
    <row r="2081">
      <c r="A2081" t="inlineStr">
        <is>
          <t>In Case You Didn't Know</t>
        </is>
      </c>
      <c r="B2081" t="inlineStr">
        <is>
          <t>Brett Young</t>
        </is>
      </c>
      <c r="C2081" t="n">
        <v>1</v>
      </c>
      <c r="D2081" t="inlineStr">
        <is>
          <t>20007425A</t>
        </is>
      </c>
    </row>
    <row r="2082">
      <c r="A2082" t="inlineStr">
        <is>
          <t>Messy</t>
        </is>
      </c>
      <c r="B2082" t="inlineStr">
        <is>
          <t>Kiiara</t>
        </is>
      </c>
      <c r="C2082" t="n">
        <v>1</v>
      </c>
      <c r="D2082" t="inlineStr">
        <is>
          <t>20008024A</t>
        </is>
      </c>
    </row>
    <row r="2083">
      <c r="A2083" t="inlineStr">
        <is>
          <t>White Mustang</t>
        </is>
      </c>
      <c r="B2083" t="inlineStr">
        <is>
          <t>Lana Del Rey</t>
        </is>
      </c>
      <c r="C2083" t="n">
        <v>1</v>
      </c>
      <c r="D2083" t="inlineStr">
        <is>
          <t>20007536A</t>
        </is>
      </c>
    </row>
    <row r="2084">
      <c r="A2084" t="inlineStr">
        <is>
          <t>Love Someone</t>
        </is>
      </c>
      <c r="B2084" t="inlineStr">
        <is>
          <t>Lukas Graham</t>
        </is>
      </c>
      <c r="C2084" t="n">
        <v>1</v>
      </c>
      <c r="D2084" t="inlineStr">
        <is>
          <t>20008241A</t>
        </is>
      </c>
    </row>
    <row r="2085">
      <c r="A2085" t="inlineStr">
        <is>
          <t>King's Dead</t>
        </is>
      </c>
      <c r="B2085" t="inlineStr">
        <is>
          <t>Jay Rock - Kendrick Lamar - Future - James Blake</t>
        </is>
      </c>
      <c r="C2085" t="n">
        <v>1</v>
      </c>
      <c r="D2085" t="inlineStr">
        <is>
          <t>20007805A</t>
        </is>
      </c>
    </row>
    <row r="2086">
      <c r="A2086" t="inlineStr">
        <is>
          <t>Know No Better</t>
        </is>
      </c>
      <c r="B2086" t="inlineStr">
        <is>
          <t>Major Lazer - Travis Scott - Camila Cabello - Quavo</t>
        </is>
      </c>
      <c r="C2086" t="n">
        <v>1</v>
      </c>
      <c r="D2086" t="inlineStr">
        <is>
          <t>20007338A</t>
        </is>
      </c>
    </row>
    <row r="2087">
      <c r="A2087" t="inlineStr">
        <is>
          <t>Old Town Road</t>
        </is>
      </c>
      <c r="B2087" t="inlineStr">
        <is>
          <t>Lil Nas X - Billy Ray Cyrus</t>
        </is>
      </c>
      <c r="C2087" t="n">
        <v>1</v>
      </c>
      <c r="D2087" t="inlineStr">
        <is>
          <t>20008632P</t>
        </is>
      </c>
    </row>
    <row r="2088">
      <c r="A2088" t="inlineStr">
        <is>
          <t>Woman Like Me</t>
        </is>
      </c>
      <c r="B2088" t="inlineStr">
        <is>
          <t>Little Mix - Nicki Minaj</t>
        </is>
      </c>
      <c r="C2088" t="n">
        <v>1</v>
      </c>
      <c r="D2088" t="inlineStr">
        <is>
          <t>20008284A</t>
        </is>
      </c>
    </row>
    <row r="2089">
      <c r="A2089" t="inlineStr">
        <is>
          <t>Cashmere</t>
        </is>
      </c>
      <c r="B2089" t="inlineStr">
        <is>
          <t>Ramengvrl</t>
        </is>
      </c>
      <c r="C2089" t="n">
        <v>1</v>
      </c>
      <c r="D2089" t="inlineStr">
        <is>
          <t>20008107A</t>
        </is>
      </c>
    </row>
    <row r="2090">
      <c r="A2090" t="inlineStr">
        <is>
          <t>I Still Carry On</t>
        </is>
      </c>
      <c r="B2090" t="inlineStr">
        <is>
          <t>Michael Learns To Rock</t>
        </is>
      </c>
      <c r="C2090" t="n">
        <v>1</v>
      </c>
      <c r="D2090" t="inlineStr">
        <is>
          <t>20002106</t>
        </is>
      </c>
    </row>
    <row r="2091">
      <c r="A2091" t="inlineStr">
        <is>
          <t>New Light</t>
        </is>
      </c>
      <c r="B2091" t="inlineStr">
        <is>
          <t>John Mayer</t>
        </is>
      </c>
      <c r="C2091" t="n">
        <v>1</v>
      </c>
      <c r="D2091" t="inlineStr">
        <is>
          <t>20008108A</t>
        </is>
      </c>
    </row>
    <row r="2092">
      <c r="A2092" t="inlineStr">
        <is>
          <t>Better</t>
        </is>
      </c>
      <c r="B2092" t="inlineStr">
        <is>
          <t>Khalid</t>
        </is>
      </c>
      <c r="C2092" t="n">
        <v>1</v>
      </c>
      <c r="D2092" t="inlineStr">
        <is>
          <t>20008227A</t>
        </is>
      </c>
    </row>
    <row r="2093">
      <c r="A2093" t="inlineStr">
        <is>
          <t>Sangria Wine</t>
        </is>
      </c>
      <c r="B2093" t="inlineStr">
        <is>
          <t>Pharrell Williams - Camila Cabello</t>
        </is>
      </c>
      <c r="C2093" t="n">
        <v>1</v>
      </c>
      <c r="D2093" t="inlineStr">
        <is>
          <t>20007975A</t>
        </is>
      </c>
    </row>
    <row r="2094">
      <c r="A2094" t="inlineStr">
        <is>
          <t>11 Minutes</t>
        </is>
      </c>
      <c r="B2094" t="inlineStr">
        <is>
          <t>Yungblud - Halsey - Travis Barker</t>
        </is>
      </c>
      <c r="C2094" t="n">
        <v>1</v>
      </c>
      <c r="D2094" t="inlineStr">
        <is>
          <t>20008549A</t>
        </is>
      </c>
    </row>
    <row r="2095">
      <c r="A2095" t="inlineStr">
        <is>
          <t>Wish You Were Gay</t>
        </is>
      </c>
      <c r="B2095" t="inlineStr">
        <is>
          <t>Billie Eilish</t>
        </is>
      </c>
      <c r="C2095" t="n">
        <v>1</v>
      </c>
      <c r="D2095" t="inlineStr">
        <is>
          <t>20008563B</t>
        </is>
      </c>
    </row>
    <row r="2096">
      <c r="A2096" t="inlineStr">
        <is>
          <t>There You Are</t>
        </is>
      </c>
      <c r="B2096" t="inlineStr">
        <is>
          <t>Zayn</t>
        </is>
      </c>
      <c r="C2096" t="n">
        <v>1</v>
      </c>
      <c r="D2096" t="inlineStr">
        <is>
          <t>20008434B</t>
        </is>
      </c>
    </row>
    <row r="2097">
      <c r="A2097" t="inlineStr">
        <is>
          <t>Live It Up</t>
        </is>
      </c>
      <c r="B2097" t="inlineStr">
        <is>
          <t>Nicky Jam - Will Smith - Era Istrefi</t>
        </is>
      </c>
      <c r="C2097" t="n">
        <v>1</v>
      </c>
      <c r="D2097" t="inlineStr">
        <is>
          <t>20008053A</t>
        </is>
      </c>
    </row>
    <row r="2098">
      <c r="A2098" t="inlineStr">
        <is>
          <t>Only You</t>
        </is>
      </c>
      <c r="B2098" t="inlineStr">
        <is>
          <t>Cheat Codes - Little Mix</t>
        </is>
      </c>
      <c r="C2098" t="n">
        <v>1</v>
      </c>
      <c r="D2098" t="inlineStr">
        <is>
          <t>20008068A</t>
        </is>
      </c>
    </row>
    <row r="2099">
      <c r="A2099" t="inlineStr">
        <is>
          <t>Nice For What</t>
        </is>
      </c>
      <c r="B2099" t="inlineStr">
        <is>
          <t>Drake</t>
        </is>
      </c>
      <c r="C2099" t="n">
        <v>1</v>
      </c>
      <c r="D2099" t="inlineStr">
        <is>
          <t>20007919A</t>
        </is>
      </c>
    </row>
    <row r="2100">
      <c r="A2100" t="inlineStr">
        <is>
          <t>In My Blood</t>
        </is>
      </c>
      <c r="B2100" t="inlineStr">
        <is>
          <t>Shawn Mendes</t>
        </is>
      </c>
      <c r="C2100" t="n">
        <v>1</v>
      </c>
      <c r="D2100" t="inlineStr">
        <is>
          <t>20007940A</t>
        </is>
      </c>
    </row>
    <row r="2101">
      <c r="A2101" t="inlineStr">
        <is>
          <t>Closer</t>
        </is>
      </c>
      <c r="B2101" t="inlineStr">
        <is>
          <t>Westlife</t>
        </is>
      </c>
      <c r="C2101" t="n">
        <v>1</v>
      </c>
      <c r="D2101" t="inlineStr">
        <is>
          <t>20008584P</t>
        </is>
      </c>
    </row>
    <row r="2102">
      <c r="A2102" t="inlineStr">
        <is>
          <t>(You're The) Devil In Disguise</t>
        </is>
      </c>
      <c r="B2102" t="inlineStr">
        <is>
          <t>Elvis Presley</t>
        </is>
      </c>
      <c r="C2102" t="n">
        <v>1</v>
      </c>
      <c r="D2102" t="inlineStr">
        <is>
          <t>20006016P</t>
        </is>
      </c>
    </row>
    <row r="2103">
      <c r="A2103" t="inlineStr">
        <is>
          <t>(Don't Fear) The Reaper</t>
        </is>
      </c>
      <c r="B2103" t="inlineStr">
        <is>
          <t>Blue Oyster Cult</t>
        </is>
      </c>
      <c r="C2103" t="n">
        <v>1</v>
      </c>
      <c r="D2103" t="inlineStr">
        <is>
          <t>20006034P</t>
        </is>
      </c>
    </row>
    <row r="2104">
      <c r="A2104" t="inlineStr">
        <is>
          <t>My Cherie Amour</t>
        </is>
      </c>
      <c r="B2104" t="inlineStr">
        <is>
          <t>Stevie Wonder</t>
        </is>
      </c>
      <c r="C2104" t="n">
        <v>1</v>
      </c>
      <c r="D2104" t="inlineStr">
        <is>
          <t>20006055P</t>
        </is>
      </c>
    </row>
    <row r="2105">
      <c r="A2105" t="inlineStr">
        <is>
          <t>Take Me Home</t>
        </is>
      </c>
      <c r="B2105" t="inlineStr">
        <is>
          <t>Jess Glynne</t>
        </is>
      </c>
      <c r="C2105" t="n">
        <v>1</v>
      </c>
      <c r="D2105" t="inlineStr">
        <is>
          <t>20005835A</t>
        </is>
      </c>
    </row>
    <row r="2106">
      <c r="A2106" t="inlineStr">
        <is>
          <t>Water Under The Bridge</t>
        </is>
      </c>
      <c r="B2106" t="inlineStr">
        <is>
          <t>Adele</t>
        </is>
      </c>
      <c r="C2106" t="n">
        <v>1</v>
      </c>
      <c r="D2106" t="inlineStr">
        <is>
          <t>20005850A</t>
        </is>
      </c>
    </row>
    <row r="2107">
      <c r="A2107" t="inlineStr">
        <is>
          <t>Take U There</t>
        </is>
      </c>
      <c r="B2107" t="inlineStr">
        <is>
          <t>Jack U - Kiesza</t>
        </is>
      </c>
      <c r="C2107" t="n">
        <v>1</v>
      </c>
      <c r="D2107" t="inlineStr">
        <is>
          <t>20005882A</t>
        </is>
      </c>
    </row>
    <row r="2108">
      <c r="A2108" t="inlineStr">
        <is>
          <t>Under The Bridge</t>
        </is>
      </c>
      <c r="B2108" t="inlineStr">
        <is>
          <t>Red Hot Chili Peppers</t>
        </is>
      </c>
      <c r="C2108" t="n">
        <v>1</v>
      </c>
      <c r="D2108" t="inlineStr">
        <is>
          <t>20005461B</t>
        </is>
      </c>
    </row>
    <row r="2109">
      <c r="A2109" t="inlineStr">
        <is>
          <t>Broccoli</t>
        </is>
      </c>
      <c r="B2109" t="inlineStr">
        <is>
          <t>D.R.A.M. - Lil Yachty</t>
        </is>
      </c>
      <c r="C2109" t="n">
        <v>1</v>
      </c>
      <c r="D2109" t="inlineStr">
        <is>
          <t>20006987A</t>
        </is>
      </c>
    </row>
    <row r="2110">
      <c r="A2110" t="inlineStr">
        <is>
          <t>Miracle Aligner</t>
        </is>
      </c>
      <c r="B2110" t="inlineStr">
        <is>
          <t>Last Shadow Puppets</t>
        </is>
      </c>
      <c r="C2110" t="n">
        <v>1</v>
      </c>
      <c r="D2110" t="inlineStr">
        <is>
          <t>20006661A</t>
        </is>
      </c>
    </row>
    <row r="2111">
      <c r="A2111" t="inlineStr">
        <is>
          <t>Hello Goodbye</t>
        </is>
      </c>
      <c r="B2111" t="inlineStr">
        <is>
          <t>Beatles, The</t>
        </is>
      </c>
      <c r="C2111" t="n">
        <v>1</v>
      </c>
      <c r="D2111" t="inlineStr">
        <is>
          <t>20006669A</t>
        </is>
      </c>
    </row>
    <row r="2112">
      <c r="A2112" t="inlineStr">
        <is>
          <t>I Want To Hold Your Hand</t>
        </is>
      </c>
      <c r="B2112" t="inlineStr">
        <is>
          <t>Beatles, The</t>
        </is>
      </c>
      <c r="C2112" t="n">
        <v>1</v>
      </c>
      <c r="D2112" t="inlineStr">
        <is>
          <t>20006701A</t>
        </is>
      </c>
    </row>
    <row r="2113">
      <c r="A2113" t="inlineStr">
        <is>
          <t>In The Name Of Love</t>
        </is>
      </c>
      <c r="B2113" t="inlineStr">
        <is>
          <t>Martin Garrix - Bebe Rexha</t>
        </is>
      </c>
      <c r="C2113" t="n">
        <v>1</v>
      </c>
      <c r="D2113" t="inlineStr">
        <is>
          <t>20006717A</t>
        </is>
      </c>
    </row>
    <row r="2114">
      <c r="A2114" t="inlineStr">
        <is>
          <t>For You (Fifty Shades Freed)</t>
        </is>
      </c>
      <c r="B2114" t="inlineStr">
        <is>
          <t>Liam Payne - Rita Ora</t>
        </is>
      </c>
      <c r="C2114" t="n">
        <v>1</v>
      </c>
      <c r="D2114" t="inlineStr">
        <is>
          <t>20007765B</t>
        </is>
      </c>
    </row>
    <row r="2115">
      <c r="A2115" t="inlineStr">
        <is>
          <t>These Days</t>
        </is>
      </c>
      <c r="B2115" t="inlineStr">
        <is>
          <t>Rudimental - Jess Glynne - Macklemore - Dan Caplen</t>
        </is>
      </c>
      <c r="C2115" t="n">
        <v>1</v>
      </c>
      <c r="D2115" t="inlineStr">
        <is>
          <t>20007773A</t>
        </is>
      </c>
    </row>
    <row r="2116">
      <c r="A2116" t="inlineStr">
        <is>
          <t>Stand By Me</t>
        </is>
      </c>
      <c r="B2116" t="inlineStr">
        <is>
          <t>Skylar Grey</t>
        </is>
      </c>
      <c r="C2116" t="n">
        <v>1</v>
      </c>
      <c r="D2116" t="inlineStr">
        <is>
          <t>20007774A</t>
        </is>
      </c>
    </row>
    <row r="2117">
      <c r="A2117" t="inlineStr">
        <is>
          <t>Freal Luv</t>
        </is>
      </c>
      <c r="B2117" t="inlineStr">
        <is>
          <t>Far East Movement - Marshmello - 박찬열 - Tinashe</t>
        </is>
      </c>
      <c r="C2117" t="n">
        <v>1</v>
      </c>
      <c r="D2117" t="inlineStr">
        <is>
          <t>20006885A</t>
        </is>
      </c>
    </row>
    <row r="2118">
      <c r="A2118" t="inlineStr">
        <is>
          <t>I Got You</t>
        </is>
      </c>
      <c r="B2118" t="inlineStr">
        <is>
          <t>Bebe Rexha</t>
        </is>
      </c>
      <c r="C2118" t="n">
        <v>1</v>
      </c>
      <c r="D2118" t="inlineStr">
        <is>
          <t>20006909A</t>
        </is>
      </c>
    </row>
    <row r="2119">
      <c r="A2119" t="inlineStr">
        <is>
          <t>Nobody But Me</t>
        </is>
      </c>
      <c r="B2119" t="inlineStr">
        <is>
          <t>Michael Buble</t>
        </is>
      </c>
      <c r="C2119" t="n">
        <v>1</v>
      </c>
      <c r="D2119" t="inlineStr">
        <is>
          <t>20006917A</t>
        </is>
      </c>
    </row>
    <row r="2120">
      <c r="A2120" t="inlineStr">
        <is>
          <t>Believer</t>
        </is>
      </c>
      <c r="B2120" t="inlineStr">
        <is>
          <t>Major Lazer - Showtek</t>
        </is>
      </c>
      <c r="C2120" t="n">
        <v>1</v>
      </c>
      <c r="D2120" t="inlineStr">
        <is>
          <t>20006864A</t>
        </is>
      </c>
    </row>
    <row r="2121">
      <c r="A2121" t="inlineStr">
        <is>
          <t>You Are The One</t>
        </is>
      </c>
      <c r="B2121" t="inlineStr">
        <is>
          <t>Raef</t>
        </is>
      </c>
      <c r="C2121" t="n">
        <v>1</v>
      </c>
      <c r="D2121" t="inlineStr">
        <is>
          <t>20007224B</t>
        </is>
      </c>
    </row>
    <row r="2122">
      <c r="A2122" t="inlineStr">
        <is>
          <t>We Are</t>
        </is>
      </c>
      <c r="B2122" t="inlineStr">
        <is>
          <t>ワンオクロック</t>
        </is>
      </c>
      <c r="C2122" t="n">
        <v>1</v>
      </c>
      <c r="D2122" t="inlineStr">
        <is>
          <t>20007083A</t>
        </is>
      </c>
    </row>
    <row r="2123">
      <c r="A2123" t="inlineStr">
        <is>
          <t>I Still Love You</t>
        </is>
      </c>
      <c r="B2123" t="inlineStr">
        <is>
          <t>Overtunes, The</t>
        </is>
      </c>
      <c r="C2123" t="n">
        <v>1</v>
      </c>
      <c r="D2123" t="inlineStr">
        <is>
          <t>20007132P</t>
        </is>
      </c>
    </row>
    <row r="2124">
      <c r="A2124" t="inlineStr">
        <is>
          <t>Glow Like Dat</t>
        </is>
      </c>
      <c r="B2124" t="inlineStr">
        <is>
          <t>Rich Brian</t>
        </is>
      </c>
      <c r="C2124" t="n">
        <v>1</v>
      </c>
      <c r="D2124" t="inlineStr">
        <is>
          <t>20007462A</t>
        </is>
      </c>
    </row>
    <row r="2125">
      <c r="A2125" t="inlineStr">
        <is>
          <t>Ocean</t>
        </is>
      </c>
      <c r="B2125" t="inlineStr">
        <is>
          <t>Mike Perry - Shy Martin</t>
        </is>
      </c>
      <c r="C2125" t="n">
        <v>1</v>
      </c>
      <c r="D2125" t="inlineStr">
        <is>
          <t>20006924A</t>
        </is>
      </c>
    </row>
    <row r="2126">
      <c r="A2126" t="inlineStr">
        <is>
          <t>Blow Your Mind (Mwah)</t>
        </is>
      </c>
      <c r="B2126" t="inlineStr">
        <is>
          <t>Dua Lipa</t>
        </is>
      </c>
      <c r="C2126" t="n">
        <v>1</v>
      </c>
      <c r="D2126" t="inlineStr">
        <is>
          <t>20006947A</t>
        </is>
      </c>
    </row>
    <row r="2127">
      <c r="A2127" t="inlineStr">
        <is>
          <t>Home</t>
        </is>
      </c>
      <c r="B2127" t="inlineStr">
        <is>
          <t>Machine Gun Kelly - X Ambassadors - Bebe Rexha</t>
        </is>
      </c>
      <c r="C2127" t="n">
        <v>1</v>
      </c>
      <c r="D2127" t="inlineStr">
        <is>
          <t>20007669A</t>
        </is>
      </c>
    </row>
    <row r="2128">
      <c r="A2128" t="inlineStr">
        <is>
          <t>Other Side</t>
        </is>
      </c>
      <c r="B2128" t="inlineStr">
        <is>
          <t>Hugh Jackman - Zac Efron</t>
        </is>
      </c>
      <c r="C2128" t="n">
        <v>1</v>
      </c>
      <c r="D2128" t="inlineStr">
        <is>
          <t>20007754B</t>
        </is>
      </c>
    </row>
    <row r="2129">
      <c r="A2129" t="inlineStr">
        <is>
          <t>Damn I Love You</t>
        </is>
      </c>
      <c r="B2129" t="inlineStr">
        <is>
          <t>Agnez Mo</t>
        </is>
      </c>
      <c r="C2129" t="n">
        <v>1</v>
      </c>
      <c r="D2129" t="inlineStr">
        <is>
          <t>20007612A</t>
        </is>
      </c>
    </row>
    <row r="2130">
      <c r="A2130" t="inlineStr">
        <is>
          <t>Soda Pop</t>
        </is>
      </c>
      <c r="B2130" t="inlineStr">
        <is>
          <t>Britney Spears</t>
        </is>
      </c>
      <c r="C2130" t="n">
        <v>1</v>
      </c>
      <c r="D2130" t="inlineStr">
        <is>
          <t>20006175P</t>
        </is>
      </c>
    </row>
    <row r="2131">
      <c r="A2131" t="inlineStr">
        <is>
          <t>Wonder Of You</t>
        </is>
      </c>
      <c r="B2131" t="inlineStr">
        <is>
          <t>Elvis Presley</t>
        </is>
      </c>
      <c r="C2131" t="n">
        <v>1</v>
      </c>
      <c r="D2131" t="inlineStr">
        <is>
          <t>20005726B</t>
        </is>
      </c>
    </row>
    <row r="2132">
      <c r="A2132" t="inlineStr">
        <is>
          <t>Didn't We</t>
        </is>
      </c>
      <c r="B2132" t="inlineStr">
        <is>
          <t>Frank Sinatra</t>
        </is>
      </c>
      <c r="C2132" t="n">
        <v>1</v>
      </c>
      <c r="D2132" t="inlineStr">
        <is>
          <t>20005747B</t>
        </is>
      </c>
    </row>
    <row r="2133">
      <c r="A2133" t="inlineStr">
        <is>
          <t>Purpose</t>
        </is>
      </c>
      <c r="B2133" t="inlineStr">
        <is>
          <t>Justin Bieber</t>
        </is>
      </c>
      <c r="C2133" t="n">
        <v>1</v>
      </c>
      <c r="D2133" t="inlineStr">
        <is>
          <t>20005767A</t>
        </is>
      </c>
    </row>
    <row r="2134">
      <c r="A2134" t="inlineStr">
        <is>
          <t>Angels</t>
        </is>
      </c>
      <c r="B2134" t="inlineStr">
        <is>
          <t>Robbie Williams</t>
        </is>
      </c>
      <c r="C2134" t="n">
        <v>1</v>
      </c>
      <c r="D2134" t="inlineStr">
        <is>
          <t>20004754B</t>
        </is>
      </c>
    </row>
    <row r="2135">
      <c r="A2135" t="inlineStr">
        <is>
          <t>Wiggle</t>
        </is>
      </c>
      <c r="B2135" t="inlineStr">
        <is>
          <t>Jason Derulo - Snoop Dogg</t>
        </is>
      </c>
      <c r="C2135" t="n">
        <v>1</v>
      </c>
      <c r="D2135" t="inlineStr">
        <is>
          <t>20004816A</t>
        </is>
      </c>
    </row>
    <row r="2136">
      <c r="A2136" t="inlineStr">
        <is>
          <t>Just The Way You Are</t>
        </is>
      </c>
      <c r="B2136" t="inlineStr">
        <is>
          <t>Billy Joel</t>
        </is>
      </c>
      <c r="C2136" t="n">
        <v>1</v>
      </c>
      <c r="D2136" t="inlineStr">
        <is>
          <t>20000726</t>
        </is>
      </c>
    </row>
    <row r="2137">
      <c r="A2137" t="inlineStr">
        <is>
          <t>Now And Forever</t>
        </is>
      </c>
      <c r="B2137" t="inlineStr">
        <is>
          <t>Richard Marx</t>
        </is>
      </c>
      <c r="C2137" t="n">
        <v>1</v>
      </c>
      <c r="D2137" t="inlineStr">
        <is>
          <t>20000758</t>
        </is>
      </c>
    </row>
    <row r="2138">
      <c r="A2138" t="inlineStr">
        <is>
          <t>Still</t>
        </is>
      </c>
      <c r="B2138" t="inlineStr">
        <is>
          <t>Commodores</t>
        </is>
      </c>
      <c r="C2138" t="n">
        <v>1</v>
      </c>
      <c r="D2138" t="inlineStr">
        <is>
          <t>20000764</t>
        </is>
      </c>
    </row>
    <row r="2139">
      <c r="A2139" t="inlineStr">
        <is>
          <t>Glory Of Love (Ost. Karate Kid 2)</t>
        </is>
      </c>
      <c r="B2139" t="inlineStr">
        <is>
          <t>Peter Cetera</t>
        </is>
      </c>
      <c r="C2139" t="n">
        <v>1</v>
      </c>
      <c r="D2139" t="inlineStr">
        <is>
          <t>20000801</t>
        </is>
      </c>
    </row>
    <row r="2140">
      <c r="A2140" t="inlineStr">
        <is>
          <t>Goodbye</t>
        </is>
      </c>
      <c r="B2140" t="inlineStr">
        <is>
          <t>Spice Girls</t>
        </is>
      </c>
      <c r="C2140" t="n">
        <v>1</v>
      </c>
      <c r="D2140" t="inlineStr">
        <is>
          <t>20001037</t>
        </is>
      </c>
    </row>
    <row r="2141">
      <c r="A2141" t="inlineStr">
        <is>
          <t>I'm Your Angel</t>
        </is>
      </c>
      <c r="B2141" t="inlineStr">
        <is>
          <t>Celine Dion - R. Kelly</t>
        </is>
      </c>
      <c r="C2141" t="n">
        <v>1</v>
      </c>
      <c r="D2141" t="inlineStr">
        <is>
          <t>20001040</t>
        </is>
      </c>
    </row>
    <row r="2142">
      <c r="A2142" t="inlineStr">
        <is>
          <t>Turn Back Time (Ost. Sliding Doors)</t>
        </is>
      </c>
      <c r="B2142" t="inlineStr">
        <is>
          <t>Aqua</t>
        </is>
      </c>
      <c r="C2142" t="n">
        <v>1</v>
      </c>
      <c r="D2142" t="inlineStr">
        <is>
          <t>20001011</t>
        </is>
      </c>
    </row>
    <row r="2143">
      <c r="A2143" t="inlineStr">
        <is>
          <t>Frozen</t>
        </is>
      </c>
      <c r="B2143" t="inlineStr">
        <is>
          <t>Madonna</t>
        </is>
      </c>
      <c r="C2143" t="n">
        <v>1</v>
      </c>
      <c r="D2143" t="inlineStr">
        <is>
          <t>20001016</t>
        </is>
      </c>
    </row>
    <row r="2144">
      <c r="A2144" t="inlineStr">
        <is>
          <t>Forever Love</t>
        </is>
      </c>
      <c r="B2144" t="inlineStr">
        <is>
          <t>Gary Barlow</t>
        </is>
      </c>
      <c r="C2144" t="n">
        <v>1</v>
      </c>
      <c r="D2144" t="inlineStr">
        <is>
          <t>20000720</t>
        </is>
      </c>
    </row>
    <row r="2145">
      <c r="A2145" t="inlineStr">
        <is>
          <t>Born Free (Ost.)</t>
        </is>
      </c>
      <c r="B2145" t="inlineStr">
        <is>
          <t>Andy Williams</t>
        </is>
      </c>
      <c r="C2145" t="n">
        <v>1</v>
      </c>
      <c r="D2145" t="inlineStr">
        <is>
          <t>20000495</t>
        </is>
      </c>
    </row>
    <row r="2146">
      <c r="A2146" t="inlineStr">
        <is>
          <t>I Just Called To Say I Love You (Ost. Lady In Red)</t>
        </is>
      </c>
      <c r="B2146" t="inlineStr">
        <is>
          <t>Stevie Wonder</t>
        </is>
      </c>
      <c r="C2146" t="n">
        <v>1</v>
      </c>
      <c r="D2146" t="inlineStr">
        <is>
          <t>20000517</t>
        </is>
      </c>
    </row>
    <row r="2147">
      <c r="A2147" t="inlineStr">
        <is>
          <t>Falling Into You</t>
        </is>
      </c>
      <c r="B2147" t="inlineStr">
        <is>
          <t>Celine Dion</t>
        </is>
      </c>
      <c r="C2147" t="n">
        <v>1</v>
      </c>
      <c r="D2147" t="inlineStr">
        <is>
          <t>20000541</t>
        </is>
      </c>
    </row>
    <row r="2148">
      <c r="A2148" t="inlineStr">
        <is>
          <t>2 Becomes 1</t>
        </is>
      </c>
      <c r="B2148" t="inlineStr">
        <is>
          <t>Spice Girls</t>
        </is>
      </c>
      <c r="C2148" t="n">
        <v>1</v>
      </c>
      <c r="D2148" t="inlineStr">
        <is>
          <t>20000545</t>
        </is>
      </c>
    </row>
    <row r="2149">
      <c r="A2149" t="inlineStr">
        <is>
          <t>Love Will Lead You Back</t>
        </is>
      </c>
      <c r="B2149" t="inlineStr">
        <is>
          <t>Taylor Dayne</t>
        </is>
      </c>
      <c r="C2149" t="n">
        <v>1</v>
      </c>
      <c r="D2149" t="inlineStr">
        <is>
          <t>20000569B</t>
        </is>
      </c>
    </row>
    <row r="2150">
      <c r="A2150" t="inlineStr">
        <is>
          <t>Take A Bow</t>
        </is>
      </c>
      <c r="B2150" t="inlineStr">
        <is>
          <t>Madonna</t>
        </is>
      </c>
      <c r="C2150" t="n">
        <v>1</v>
      </c>
      <c r="D2150" t="inlineStr">
        <is>
          <t>20000826</t>
        </is>
      </c>
    </row>
    <row r="2151">
      <c r="A2151" t="inlineStr">
        <is>
          <t>Boy Is Mine</t>
        </is>
      </c>
      <c r="B2151" t="inlineStr">
        <is>
          <t>Brandy - Monica</t>
        </is>
      </c>
      <c r="C2151" t="n">
        <v>1</v>
      </c>
      <c r="D2151" t="inlineStr">
        <is>
          <t>20000837</t>
        </is>
      </c>
    </row>
    <row r="2152">
      <c r="A2152" t="inlineStr">
        <is>
          <t>Where Do I Begin (Theme From Love Story)</t>
        </is>
      </c>
      <c r="B2152" t="inlineStr">
        <is>
          <t>Andy Williams</t>
        </is>
      </c>
      <c r="C2152" t="n">
        <v>1</v>
      </c>
      <c r="D2152" t="inlineStr">
        <is>
          <t>20000460B</t>
        </is>
      </c>
    </row>
    <row r="2153">
      <c r="A2153" t="inlineStr">
        <is>
          <t>Is This Love</t>
        </is>
      </c>
      <c r="B2153" t="inlineStr">
        <is>
          <t>Whitesnake</t>
        </is>
      </c>
      <c r="C2153" t="n">
        <v>1</v>
      </c>
      <c r="D2153" t="inlineStr">
        <is>
          <t>20000068</t>
        </is>
      </c>
    </row>
    <row r="2154">
      <c r="A2154" t="inlineStr">
        <is>
          <t>Remember The Time</t>
        </is>
      </c>
      <c r="B2154" t="inlineStr">
        <is>
          <t>Michael Jackson</t>
        </is>
      </c>
      <c r="C2154" t="n">
        <v>1</v>
      </c>
      <c r="D2154" t="inlineStr">
        <is>
          <t>20000161</t>
        </is>
      </c>
    </row>
    <row r="2155">
      <c r="A2155" t="inlineStr">
        <is>
          <t>Diana</t>
        </is>
      </c>
      <c r="B2155" t="inlineStr">
        <is>
          <t>Paul Anka</t>
        </is>
      </c>
      <c r="C2155" t="n">
        <v>1</v>
      </c>
      <c r="D2155" t="inlineStr">
        <is>
          <t>20000403B</t>
        </is>
      </c>
    </row>
    <row r="2156">
      <c r="A2156" t="inlineStr">
        <is>
          <t>Ticket To Ride</t>
        </is>
      </c>
      <c r="B2156" t="inlineStr">
        <is>
          <t>Beatles, The</t>
        </is>
      </c>
      <c r="C2156" t="n">
        <v>1</v>
      </c>
      <c r="D2156" t="inlineStr">
        <is>
          <t>20000457B</t>
        </is>
      </c>
    </row>
    <row r="2157">
      <c r="A2157" t="inlineStr">
        <is>
          <t>End Of The World, The</t>
        </is>
      </c>
      <c r="B2157" t="inlineStr">
        <is>
          <t>Skeeter Davis</t>
        </is>
      </c>
      <c r="C2157" t="n">
        <v>1</v>
      </c>
      <c r="D2157" t="inlineStr">
        <is>
          <t>20000606</t>
        </is>
      </c>
    </row>
    <row r="2158">
      <c r="A2158" t="inlineStr">
        <is>
          <t>Tears In Heaven</t>
        </is>
      </c>
      <c r="B2158" t="inlineStr">
        <is>
          <t>Eric Clapton</t>
        </is>
      </c>
      <c r="C2158" t="n">
        <v>1</v>
      </c>
      <c r="D2158" t="inlineStr">
        <is>
          <t>20000634</t>
        </is>
      </c>
    </row>
    <row r="2159">
      <c r="A2159" t="inlineStr">
        <is>
          <t>Desert Moon</t>
        </is>
      </c>
      <c r="B2159" t="inlineStr">
        <is>
          <t>Dennis DeYoung</t>
        </is>
      </c>
      <c r="C2159" t="n">
        <v>1</v>
      </c>
      <c r="D2159" t="inlineStr">
        <is>
          <t>20000641</t>
        </is>
      </c>
    </row>
    <row r="2160">
      <c r="A2160" t="inlineStr">
        <is>
          <t>Better When I'm Dancin'</t>
        </is>
      </c>
      <c r="B2160" t="inlineStr">
        <is>
          <t>Meghan Trainor</t>
        </is>
      </c>
      <c r="C2160" t="n">
        <v>1</v>
      </c>
      <c r="D2160" t="inlineStr">
        <is>
          <t>20005691A</t>
        </is>
      </c>
    </row>
    <row r="2161">
      <c r="A2161" t="inlineStr">
        <is>
          <t>Billie Jean</t>
        </is>
      </c>
      <c r="B2161" t="inlineStr">
        <is>
          <t>Michael Jackson</t>
        </is>
      </c>
      <c r="C2161" t="n">
        <v>1</v>
      </c>
      <c r="D2161" t="inlineStr">
        <is>
          <t>20006577P</t>
        </is>
      </c>
    </row>
    <row r="2162">
      <c r="A2162" t="inlineStr">
        <is>
          <t>59th Street Bridge Song, The (Feelin' Groovy)</t>
        </is>
      </c>
      <c r="B2162" t="inlineStr">
        <is>
          <t>Simon &amp; Garfunkel</t>
        </is>
      </c>
      <c r="C2162" t="n">
        <v>1</v>
      </c>
      <c r="D2162" t="inlineStr">
        <is>
          <t>20006592P</t>
        </is>
      </c>
    </row>
    <row r="2163">
      <c r="A2163" t="inlineStr">
        <is>
          <t>Scarborough Fair</t>
        </is>
      </c>
      <c r="B2163" t="inlineStr">
        <is>
          <t>Simon &amp; Garfunkel</t>
        </is>
      </c>
      <c r="C2163" t="n">
        <v>1</v>
      </c>
      <c r="D2163" t="inlineStr">
        <is>
          <t>20006596P</t>
        </is>
      </c>
    </row>
    <row r="2164">
      <c r="A2164" t="inlineStr">
        <is>
          <t>Don't Let Me Down</t>
        </is>
      </c>
      <c r="B2164" t="inlineStr">
        <is>
          <t>Beatles, The</t>
        </is>
      </c>
      <c r="C2164" t="n">
        <v>1</v>
      </c>
      <c r="D2164" t="inlineStr">
        <is>
          <t>20005950P</t>
        </is>
      </c>
    </row>
    <row r="2165">
      <c r="A2165" t="inlineStr">
        <is>
          <t>Death Of A Bachelor</t>
        </is>
      </c>
      <c r="B2165" t="inlineStr">
        <is>
          <t>Panic! At The Disco</t>
        </is>
      </c>
      <c r="C2165" t="n">
        <v>1</v>
      </c>
      <c r="D2165" t="inlineStr">
        <is>
          <t>20005983A</t>
        </is>
      </c>
    </row>
    <row r="2166">
      <c r="A2166" t="inlineStr">
        <is>
          <t>Me Too</t>
        </is>
      </c>
      <c r="B2166" t="inlineStr">
        <is>
          <t>Meghan Trainor</t>
        </is>
      </c>
      <c r="C2166" t="n">
        <v>1</v>
      </c>
      <c r="D2166" t="inlineStr">
        <is>
          <t>20006387A</t>
        </is>
      </c>
    </row>
    <row r="2167">
      <c r="A2167" t="inlineStr">
        <is>
          <t>That's My Girl</t>
        </is>
      </c>
      <c r="B2167" t="inlineStr">
        <is>
          <t>Fifth Harmony</t>
        </is>
      </c>
      <c r="C2167" t="n">
        <v>1</v>
      </c>
      <c r="D2167" t="inlineStr">
        <is>
          <t>20006827A</t>
        </is>
      </c>
    </row>
    <row r="2168">
      <c r="A2168" t="inlineStr">
        <is>
          <t>Bad Day</t>
        </is>
      </c>
      <c r="B2168" t="inlineStr">
        <is>
          <t>Daniel Powter</t>
        </is>
      </c>
      <c r="C2168" t="n">
        <v>1</v>
      </c>
      <c r="D2168" t="inlineStr">
        <is>
          <t>20001753</t>
        </is>
      </c>
    </row>
    <row r="2169">
      <c r="A2169" t="inlineStr">
        <is>
          <t>Out Of The Blue</t>
        </is>
      </c>
      <c r="B2169" t="inlineStr">
        <is>
          <t>Michael Learns To Rock</t>
        </is>
      </c>
      <c r="C2169" t="n">
        <v>1</v>
      </c>
      <c r="D2169" t="inlineStr">
        <is>
          <t>20002100</t>
        </is>
      </c>
    </row>
    <row r="2170">
      <c r="A2170" t="inlineStr">
        <is>
          <t>Complicated Heart</t>
        </is>
      </c>
      <c r="B2170" t="inlineStr">
        <is>
          <t>Michael Learns To Rock</t>
        </is>
      </c>
      <c r="C2170" t="n">
        <v>1</v>
      </c>
      <c r="D2170" t="inlineStr">
        <is>
          <t>20002104</t>
        </is>
      </c>
    </row>
    <row r="2171">
      <c r="A2171" t="inlineStr">
        <is>
          <t>We Will Rock You</t>
        </is>
      </c>
      <c r="B2171" t="inlineStr">
        <is>
          <t>Queen</t>
        </is>
      </c>
      <c r="C2171" t="n">
        <v>1</v>
      </c>
      <c r="D2171" t="inlineStr">
        <is>
          <t>20001988</t>
        </is>
      </c>
    </row>
    <row r="2172">
      <c r="A2172" t="inlineStr">
        <is>
          <t>Blue Suede Shoes</t>
        </is>
      </c>
      <c r="B2172" t="inlineStr">
        <is>
          <t>Elvis Presley</t>
        </is>
      </c>
      <c r="C2172" t="n">
        <v>1</v>
      </c>
      <c r="D2172" t="inlineStr">
        <is>
          <t>20002215</t>
        </is>
      </c>
    </row>
    <row r="2173">
      <c r="A2173" t="inlineStr">
        <is>
          <t>Born To Make You Happy</t>
        </is>
      </c>
      <c r="B2173" t="inlineStr">
        <is>
          <t>Britney Spears</t>
        </is>
      </c>
      <c r="C2173" t="n">
        <v>1</v>
      </c>
      <c r="D2173" t="inlineStr">
        <is>
          <t>20002274</t>
        </is>
      </c>
    </row>
    <row r="2174">
      <c r="A2174" t="inlineStr">
        <is>
          <t>Kungfu Fighting</t>
        </is>
      </c>
      <c r="B2174" t="inlineStr">
        <is>
          <t>Carl Douglas</t>
        </is>
      </c>
      <c r="C2174" t="n">
        <v>1</v>
      </c>
      <c r="D2174" t="inlineStr">
        <is>
          <t>20002350</t>
        </is>
      </c>
    </row>
    <row r="2175">
      <c r="A2175" t="inlineStr">
        <is>
          <t>Someday</t>
        </is>
      </c>
      <c r="B2175" t="inlineStr">
        <is>
          <t>Michael Learns To Rock</t>
        </is>
      </c>
      <c r="C2175" t="n">
        <v>1</v>
      </c>
      <c r="D2175" t="inlineStr">
        <is>
          <t>20002105</t>
        </is>
      </c>
    </row>
    <row r="2176">
      <c r="A2176" t="inlineStr">
        <is>
          <t>Because You Loved Me</t>
        </is>
      </c>
      <c r="B2176" t="inlineStr"/>
      <c r="C2176" t="n">
        <v>1</v>
      </c>
      <c r="D2176" t="inlineStr">
        <is>
          <t>20001112</t>
        </is>
      </c>
    </row>
    <row r="2177">
      <c r="A2177" t="inlineStr">
        <is>
          <t>Please Mr. Postman</t>
        </is>
      </c>
      <c r="B2177" t="inlineStr">
        <is>
          <t>Carpenters</t>
        </is>
      </c>
      <c r="C2177" t="n">
        <v>1</v>
      </c>
      <c r="D2177" t="inlineStr">
        <is>
          <t>20001232</t>
        </is>
      </c>
    </row>
    <row r="2178">
      <c r="A2178" t="inlineStr">
        <is>
          <t>Somethin' Stupid</t>
        </is>
      </c>
      <c r="B2178" t="inlineStr">
        <is>
          <t>Frank Sinatra - Nancy Sinatra</t>
        </is>
      </c>
      <c r="C2178" t="n">
        <v>1</v>
      </c>
      <c r="D2178" t="inlineStr">
        <is>
          <t>20001971</t>
        </is>
      </c>
    </row>
    <row r="2179">
      <c r="A2179" t="inlineStr">
        <is>
          <t>Girlfriend</t>
        </is>
      </c>
      <c r="B2179" t="inlineStr">
        <is>
          <t>Avril Lavigne</t>
        </is>
      </c>
      <c r="C2179" t="n">
        <v>1</v>
      </c>
      <c r="D2179" t="inlineStr">
        <is>
          <t>20001691</t>
        </is>
      </c>
    </row>
    <row r="2180">
      <c r="A2180" t="inlineStr">
        <is>
          <t>Give It To Me</t>
        </is>
      </c>
      <c r="B2180" t="inlineStr">
        <is>
          <t>Timbaland - Nelly Furtado - Justin Timberlake</t>
        </is>
      </c>
      <c r="C2180" t="n">
        <v>1</v>
      </c>
      <c r="D2180" t="inlineStr">
        <is>
          <t>20001696</t>
        </is>
      </c>
    </row>
    <row r="2181">
      <c r="A2181" t="inlineStr">
        <is>
          <t>Let Me Love You</t>
        </is>
      </c>
      <c r="B2181" t="inlineStr">
        <is>
          <t>Mario</t>
        </is>
      </c>
      <c r="C2181" t="n">
        <v>1</v>
      </c>
      <c r="D2181" t="inlineStr">
        <is>
          <t>20001737</t>
        </is>
      </c>
    </row>
    <row r="2182">
      <c r="A2182" t="inlineStr">
        <is>
          <t>Speed Of Sound</t>
        </is>
      </c>
      <c r="B2182" t="inlineStr">
        <is>
          <t>Coldplay</t>
        </is>
      </c>
      <c r="C2182" t="n">
        <v>1</v>
      </c>
      <c r="D2182" t="inlineStr">
        <is>
          <t>20001744</t>
        </is>
      </c>
    </row>
    <row r="2183">
      <c r="A2183" t="inlineStr">
        <is>
          <t>Lonely</t>
        </is>
      </c>
      <c r="B2183" t="inlineStr">
        <is>
          <t>Akon</t>
        </is>
      </c>
      <c r="C2183" t="n">
        <v>1</v>
      </c>
      <c r="D2183" t="inlineStr">
        <is>
          <t>20001747</t>
        </is>
      </c>
    </row>
    <row r="2184">
      <c r="A2184" t="inlineStr">
        <is>
          <t>Oh Carol</t>
        </is>
      </c>
      <c r="B2184" t="inlineStr">
        <is>
          <t>Neil Sedaka</t>
        </is>
      </c>
      <c r="C2184" t="n">
        <v>1</v>
      </c>
      <c r="D2184" t="inlineStr">
        <is>
          <t>20001563</t>
        </is>
      </c>
    </row>
    <row r="2185">
      <c r="A2185" t="inlineStr">
        <is>
          <t>I'll Never Break Your Heart</t>
        </is>
      </c>
      <c r="B2185" t="inlineStr">
        <is>
          <t>Backstreet Boys</t>
        </is>
      </c>
      <c r="C2185" t="n">
        <v>1</v>
      </c>
      <c r="D2185" t="inlineStr">
        <is>
          <t>20001370</t>
        </is>
      </c>
    </row>
    <row r="2186">
      <c r="A2186" t="inlineStr">
        <is>
          <t>If I Don't Have You</t>
        </is>
      </c>
      <c r="B2186" t="inlineStr">
        <is>
          <t>Backstreet Boys</t>
        </is>
      </c>
      <c r="C2186" t="n">
        <v>1</v>
      </c>
      <c r="D2186" t="inlineStr">
        <is>
          <t>20001372</t>
        </is>
      </c>
    </row>
    <row r="2187">
      <c r="A2187" t="inlineStr">
        <is>
          <t>Everybody (Backstreet's Back)</t>
        </is>
      </c>
      <c r="B2187" t="inlineStr">
        <is>
          <t>Backstreet Boys</t>
        </is>
      </c>
      <c r="C2187" t="n">
        <v>1</v>
      </c>
      <c r="D2187" t="inlineStr">
        <is>
          <t>20001380</t>
        </is>
      </c>
    </row>
    <row r="2188">
      <c r="A2188" t="inlineStr">
        <is>
          <t>My Baby You</t>
        </is>
      </c>
      <c r="B2188" t="inlineStr">
        <is>
          <t>Marc Anthony</t>
        </is>
      </c>
      <c r="C2188" t="n">
        <v>1</v>
      </c>
      <c r="D2188" t="inlineStr">
        <is>
          <t>20001289</t>
        </is>
      </c>
    </row>
    <row r="2189">
      <c r="A2189" t="inlineStr">
        <is>
          <t>I Have A Dream</t>
        </is>
      </c>
      <c r="B2189" t="inlineStr">
        <is>
          <t>ABBA</t>
        </is>
      </c>
      <c r="C2189" t="n">
        <v>1</v>
      </c>
      <c r="D2189" t="inlineStr">
        <is>
          <t>20001312</t>
        </is>
      </c>
    </row>
    <row r="2190">
      <c r="A2190" t="inlineStr">
        <is>
          <t>Super Trouper</t>
        </is>
      </c>
      <c r="B2190" t="inlineStr">
        <is>
          <t>ABBA</t>
        </is>
      </c>
      <c r="C2190" t="n">
        <v>1</v>
      </c>
      <c r="D2190" t="inlineStr">
        <is>
          <t>20001314</t>
        </is>
      </c>
    </row>
    <row r="2191">
      <c r="A2191" t="inlineStr">
        <is>
          <t>Can't Take My Eyes Off You</t>
        </is>
      </c>
      <c r="B2191" t="inlineStr">
        <is>
          <t>Engelbert Humperdinck</t>
        </is>
      </c>
      <c r="C2191" t="n">
        <v>1</v>
      </c>
      <c r="D2191" t="inlineStr">
        <is>
          <t>20001334</t>
        </is>
      </c>
    </row>
    <row r="2192">
      <c r="A2192" t="inlineStr">
        <is>
          <t>I Will Come To You</t>
        </is>
      </c>
      <c r="B2192" t="inlineStr">
        <is>
          <t>Hanson</t>
        </is>
      </c>
      <c r="C2192" t="n">
        <v>1</v>
      </c>
      <c r="D2192" t="inlineStr">
        <is>
          <t>20001021</t>
        </is>
      </c>
    </row>
    <row r="2193">
      <c r="A2193" t="inlineStr">
        <is>
          <t>Tell Him</t>
        </is>
      </c>
      <c r="B2193" t="inlineStr">
        <is>
          <t>Celine Dion - Barbra Streisand</t>
        </is>
      </c>
      <c r="C2193" t="n">
        <v>1</v>
      </c>
      <c r="D2193" t="inlineStr">
        <is>
          <t>20001034</t>
        </is>
      </c>
    </row>
    <row r="2194">
      <c r="A2194" t="inlineStr">
        <is>
          <t>I Do (Cherish You)(Ost. Notting Hill)</t>
        </is>
      </c>
      <c r="B2194" t="inlineStr">
        <is>
          <t>98 Degrees</t>
        </is>
      </c>
      <c r="C2194" t="n">
        <v>1</v>
      </c>
      <c r="D2194" t="inlineStr">
        <is>
          <t>20000880</t>
        </is>
      </c>
    </row>
    <row r="2195">
      <c r="A2195" t="inlineStr">
        <is>
          <t>Try Again</t>
        </is>
      </c>
      <c r="B2195" t="inlineStr">
        <is>
          <t>Aaliyah</t>
        </is>
      </c>
      <c r="C2195" t="n">
        <v>1</v>
      </c>
      <c r="D2195" t="inlineStr">
        <is>
          <t>20000884</t>
        </is>
      </c>
    </row>
    <row r="2196">
      <c r="A2196" t="inlineStr">
        <is>
          <t>Quit Playing Games (With My Heart)</t>
        </is>
      </c>
      <c r="B2196" t="inlineStr">
        <is>
          <t>Backstreet Boys</t>
        </is>
      </c>
      <c r="C2196" t="n">
        <v>1</v>
      </c>
      <c r="D2196" t="inlineStr">
        <is>
          <t>20001383A</t>
        </is>
      </c>
    </row>
    <row r="2197">
      <c r="A2197" t="inlineStr">
        <is>
          <t>Can't Fight The Moonlight</t>
        </is>
      </c>
      <c r="B2197" t="inlineStr">
        <is>
          <t>LeAnn Rimes</t>
        </is>
      </c>
      <c r="C2197" t="n">
        <v>1</v>
      </c>
      <c r="D2197" t="inlineStr">
        <is>
          <t>20001445</t>
        </is>
      </c>
    </row>
    <row r="2198">
      <c r="A2198" t="inlineStr">
        <is>
          <t>Boombastic</t>
        </is>
      </c>
      <c r="B2198" t="inlineStr">
        <is>
          <t>Shaggy</t>
        </is>
      </c>
      <c r="C2198" t="n">
        <v>1</v>
      </c>
      <c r="D2198" t="inlineStr">
        <is>
          <t>20001538</t>
        </is>
      </c>
    </row>
    <row r="2199">
      <c r="A2199" t="inlineStr">
        <is>
          <t>Put Your Head On My Shoulder</t>
        </is>
      </c>
      <c r="B2199" t="inlineStr">
        <is>
          <t>Paul Anka</t>
        </is>
      </c>
      <c r="C2199" t="n">
        <v>1</v>
      </c>
      <c r="D2199" t="inlineStr">
        <is>
          <t>20001543</t>
        </is>
      </c>
    </row>
    <row r="2200">
      <c r="A2200" t="inlineStr">
        <is>
          <t>Before It Explodes</t>
        </is>
      </c>
      <c r="B2200" t="inlineStr">
        <is>
          <t>Charice - Bruno Mars</t>
        </is>
      </c>
      <c r="C2200" t="n">
        <v>1</v>
      </c>
      <c r="D2200" t="inlineStr">
        <is>
          <t>20003439</t>
        </is>
      </c>
    </row>
    <row r="2201">
      <c r="A2201" t="inlineStr">
        <is>
          <t>All She Knows</t>
        </is>
      </c>
      <c r="B2201" t="inlineStr">
        <is>
          <t>Bruno Mars</t>
        </is>
      </c>
      <c r="C2201" t="n">
        <v>1</v>
      </c>
      <c r="D2201" t="inlineStr">
        <is>
          <t>20003291</t>
        </is>
      </c>
    </row>
    <row r="2202">
      <c r="A2202" t="inlineStr">
        <is>
          <t>Save The World</t>
        </is>
      </c>
      <c r="B2202" t="inlineStr">
        <is>
          <t>Swedish House Mafia</t>
        </is>
      </c>
      <c r="C2202" t="n">
        <v>1</v>
      </c>
      <c r="D2202" t="inlineStr">
        <is>
          <t>20003346</t>
        </is>
      </c>
    </row>
    <row r="2203">
      <c r="A2203" t="inlineStr">
        <is>
          <t>Chammak Challo</t>
        </is>
      </c>
      <c r="B2203" t="inlineStr">
        <is>
          <t>Akon</t>
        </is>
      </c>
      <c r="C2203" t="n">
        <v>1</v>
      </c>
      <c r="D2203" t="inlineStr">
        <is>
          <t>20003259</t>
        </is>
      </c>
    </row>
    <row r="2204">
      <c r="A2204" t="inlineStr">
        <is>
          <t>High</t>
        </is>
      </c>
      <c r="B2204" t="inlineStr">
        <is>
          <t>Lighthouse Family</t>
        </is>
      </c>
      <c r="C2204" t="n">
        <v>1</v>
      </c>
      <c r="D2204" t="inlineStr">
        <is>
          <t>20003125</t>
        </is>
      </c>
    </row>
    <row r="2205">
      <c r="A2205" t="inlineStr">
        <is>
          <t>Iridescent</t>
        </is>
      </c>
      <c r="B2205" t="inlineStr">
        <is>
          <t>Linkin Park</t>
        </is>
      </c>
      <c r="C2205" t="n">
        <v>1</v>
      </c>
      <c r="D2205" t="inlineStr">
        <is>
          <t>20003195</t>
        </is>
      </c>
    </row>
    <row r="2206">
      <c r="A2206" t="inlineStr">
        <is>
          <t>I Won't Give Up</t>
        </is>
      </c>
      <c r="B2206" t="inlineStr">
        <is>
          <t>Jason Mraz</t>
        </is>
      </c>
      <c r="C2206" t="n">
        <v>1</v>
      </c>
      <c r="D2206" t="inlineStr">
        <is>
          <t>20003490</t>
        </is>
      </c>
    </row>
    <row r="2207">
      <c r="A2207" t="inlineStr">
        <is>
          <t>In My Life</t>
        </is>
      </c>
      <c r="B2207" t="inlineStr">
        <is>
          <t>Inna</t>
        </is>
      </c>
      <c r="C2207" t="n">
        <v>1</v>
      </c>
      <c r="D2207" t="inlineStr">
        <is>
          <t>20003545</t>
        </is>
      </c>
    </row>
    <row r="2208">
      <c r="A2208" t="inlineStr">
        <is>
          <t>Carrie</t>
        </is>
      </c>
      <c r="B2208" t="inlineStr">
        <is>
          <t>Europe</t>
        </is>
      </c>
      <c r="C2208" t="n">
        <v>1</v>
      </c>
      <c r="D2208" t="inlineStr">
        <is>
          <t>20003075B</t>
        </is>
      </c>
    </row>
    <row r="2209">
      <c r="A2209" t="inlineStr">
        <is>
          <t>Babe</t>
        </is>
      </c>
      <c r="B2209" t="inlineStr">
        <is>
          <t>Styx, The</t>
        </is>
      </c>
      <c r="C2209" t="n">
        <v>1</v>
      </c>
      <c r="D2209" t="inlineStr">
        <is>
          <t>20003081</t>
        </is>
      </c>
    </row>
    <row r="2210">
      <c r="A2210" t="inlineStr">
        <is>
          <t>One That You Love</t>
        </is>
      </c>
      <c r="B2210" t="inlineStr">
        <is>
          <t>Air Supply</t>
        </is>
      </c>
      <c r="C2210" t="n">
        <v>1</v>
      </c>
      <c r="D2210" t="inlineStr">
        <is>
          <t>20003095</t>
        </is>
      </c>
    </row>
    <row r="2211">
      <c r="A2211" t="inlineStr">
        <is>
          <t>Waiting</t>
        </is>
      </c>
      <c r="B2211" t="inlineStr">
        <is>
          <t>Dash Berlin - Emma Hewitt</t>
        </is>
      </c>
      <c r="C2211" t="n">
        <v>1</v>
      </c>
      <c r="D2211" t="inlineStr">
        <is>
          <t>20003375</t>
        </is>
      </c>
    </row>
    <row r="2212">
      <c r="A2212" t="inlineStr">
        <is>
          <t>Te Amo</t>
        </is>
      </c>
      <c r="B2212" t="inlineStr">
        <is>
          <t>Rihanna</t>
        </is>
      </c>
      <c r="C2212" t="n">
        <v>1</v>
      </c>
      <c r="D2212" t="inlineStr">
        <is>
          <t>20003379</t>
        </is>
      </c>
    </row>
    <row r="2213">
      <c r="A2213" t="inlineStr">
        <is>
          <t>Mr. Saxo Beat</t>
        </is>
      </c>
      <c r="B2213" t="inlineStr">
        <is>
          <t>Alexandra Stan</t>
        </is>
      </c>
      <c r="C2213" t="n">
        <v>1</v>
      </c>
      <c r="D2213" t="inlineStr">
        <is>
          <t>20003387</t>
        </is>
      </c>
    </row>
    <row r="2214">
      <c r="A2214" t="inlineStr">
        <is>
          <t>In The Dark</t>
        </is>
      </c>
      <c r="B2214" t="inlineStr">
        <is>
          <t>Dev</t>
        </is>
      </c>
      <c r="C2214" t="n">
        <v>1</v>
      </c>
      <c r="D2214" t="inlineStr">
        <is>
          <t>20003389</t>
        </is>
      </c>
    </row>
    <row r="2215">
      <c r="A2215" t="inlineStr">
        <is>
          <t>Lost In Space</t>
        </is>
      </c>
      <c r="B2215" t="inlineStr">
        <is>
          <t>Backstreet Boys</t>
        </is>
      </c>
      <c r="C2215" t="n">
        <v>1</v>
      </c>
      <c r="D2215" t="inlineStr">
        <is>
          <t>20003397</t>
        </is>
      </c>
    </row>
    <row r="2216">
      <c r="A2216" t="inlineStr">
        <is>
          <t>Teenage Dream</t>
        </is>
      </c>
      <c r="B2216" t="inlineStr">
        <is>
          <t>Katy Perry</t>
        </is>
      </c>
      <c r="C2216" t="n">
        <v>1</v>
      </c>
      <c r="D2216" t="inlineStr">
        <is>
          <t>20002818</t>
        </is>
      </c>
    </row>
    <row r="2217">
      <c r="A2217" t="inlineStr">
        <is>
          <t>All The Love In The World</t>
        </is>
      </c>
      <c r="B2217" t="inlineStr">
        <is>
          <t>Corrs</t>
        </is>
      </c>
      <c r="C2217" t="n">
        <v>1</v>
      </c>
      <c r="D2217" t="inlineStr">
        <is>
          <t>20002694</t>
        </is>
      </c>
    </row>
    <row r="2218">
      <c r="A2218" t="inlineStr">
        <is>
          <t>Only One</t>
        </is>
      </c>
      <c r="B2218" t="inlineStr">
        <is>
          <t>Yellowcard</t>
        </is>
      </c>
      <c r="C2218" t="n">
        <v>1</v>
      </c>
      <c r="D2218" t="inlineStr">
        <is>
          <t>20002713</t>
        </is>
      </c>
    </row>
    <row r="2219">
      <c r="A2219" t="inlineStr">
        <is>
          <t>Pyramid</t>
        </is>
      </c>
      <c r="B2219" t="inlineStr">
        <is>
          <t>Charice - Iyaz</t>
        </is>
      </c>
      <c r="C2219" t="n">
        <v>1</v>
      </c>
      <c r="D2219" t="inlineStr">
        <is>
          <t>20002947</t>
        </is>
      </c>
    </row>
    <row r="2220">
      <c r="A2220" t="inlineStr">
        <is>
          <t>Unchained Melody</t>
        </is>
      </c>
      <c r="B2220" t="inlineStr">
        <is>
          <t>Air Supply</t>
        </is>
      </c>
      <c r="C2220" t="n">
        <v>1</v>
      </c>
      <c r="D2220" t="inlineStr">
        <is>
          <t>20003104</t>
        </is>
      </c>
    </row>
    <row r="2221">
      <c r="A2221" t="inlineStr">
        <is>
          <t>Love Me For A Reason</t>
        </is>
      </c>
      <c r="B2221" t="inlineStr">
        <is>
          <t>Boyzone</t>
        </is>
      </c>
      <c r="C2221" t="n">
        <v>1</v>
      </c>
      <c r="D2221" t="inlineStr">
        <is>
          <t>20003113</t>
        </is>
      </c>
    </row>
    <row r="2222">
      <c r="A2222" t="inlineStr">
        <is>
          <t>Apologize</t>
        </is>
      </c>
      <c r="B2222" t="inlineStr">
        <is>
          <t>Timbaland - OneRepublic</t>
        </is>
      </c>
      <c r="C2222" t="n">
        <v>1</v>
      </c>
      <c r="D2222" t="inlineStr">
        <is>
          <t>20003114</t>
        </is>
      </c>
    </row>
    <row r="2223">
      <c r="A2223" t="inlineStr">
        <is>
          <t>Copacabana (At The Copa)</t>
        </is>
      </c>
      <c r="B2223" t="inlineStr">
        <is>
          <t>Barry Manilow</t>
        </is>
      </c>
      <c r="C2223" t="n">
        <v>1</v>
      </c>
      <c r="D2223" t="inlineStr">
        <is>
          <t>20003034</t>
        </is>
      </c>
    </row>
    <row r="2224">
      <c r="A2224" t="inlineStr">
        <is>
          <t>Bop Bop Baby</t>
        </is>
      </c>
      <c r="B2224" t="inlineStr">
        <is>
          <t>Westlife</t>
        </is>
      </c>
      <c r="C2224" t="n">
        <v>1</v>
      </c>
      <c r="D2224" t="inlineStr">
        <is>
          <t>20002124</t>
        </is>
      </c>
    </row>
    <row r="2225">
      <c r="A2225" t="inlineStr">
        <is>
          <t>Queen Of My Heart</t>
        </is>
      </c>
      <c r="B2225" t="inlineStr">
        <is>
          <t>Westlife</t>
        </is>
      </c>
      <c r="C2225" t="n">
        <v>1</v>
      </c>
      <c r="D2225" t="inlineStr">
        <is>
          <t>20002125</t>
        </is>
      </c>
    </row>
    <row r="2226">
      <c r="A2226" t="inlineStr">
        <is>
          <t>When You're Looking Like That</t>
        </is>
      </c>
      <c r="B2226" t="inlineStr">
        <is>
          <t>Westlife</t>
        </is>
      </c>
      <c r="C2226" t="n">
        <v>1</v>
      </c>
      <c r="D2226" t="inlineStr">
        <is>
          <t>20002126</t>
        </is>
      </c>
    </row>
    <row r="2227">
      <c r="A2227" t="inlineStr">
        <is>
          <t>Dilemma</t>
        </is>
      </c>
      <c r="B2227" t="inlineStr">
        <is>
          <t>Nelly - Kelly Rowland</t>
        </is>
      </c>
      <c r="C2227" t="n">
        <v>1</v>
      </c>
      <c r="D2227" t="inlineStr">
        <is>
          <t>20002415</t>
        </is>
      </c>
    </row>
    <row r="2228">
      <c r="A2228" t="inlineStr">
        <is>
          <t>Time (Dirty Bit)</t>
        </is>
      </c>
      <c r="B2228" t="inlineStr">
        <is>
          <t>Black Eyed Peas</t>
        </is>
      </c>
      <c r="C2228" t="n">
        <v>1</v>
      </c>
      <c r="D2228" t="inlineStr">
        <is>
          <t>20002902</t>
        </is>
      </c>
    </row>
    <row r="2229">
      <c r="A2229" t="inlineStr">
        <is>
          <t>I'll Be Alright</t>
        </is>
      </c>
      <c r="B2229" t="inlineStr">
        <is>
          <t>Anggun</t>
        </is>
      </c>
      <c r="C2229" t="n">
        <v>1</v>
      </c>
      <c r="D2229" t="inlineStr">
        <is>
          <t>20002772</t>
        </is>
      </c>
    </row>
    <row r="2230">
      <c r="A2230" t="inlineStr">
        <is>
          <t>Beautiful Eyes</t>
        </is>
      </c>
      <c r="B2230" t="inlineStr">
        <is>
          <t>Taylor Swift</t>
        </is>
      </c>
      <c r="C2230" t="n">
        <v>1</v>
      </c>
      <c r="D2230" t="inlineStr">
        <is>
          <t>20002799</t>
        </is>
      </c>
    </row>
    <row r="2231">
      <c r="A2231" t="inlineStr">
        <is>
          <t>All Up 2 You</t>
        </is>
      </c>
      <c r="B2231" t="inlineStr">
        <is>
          <t>Wisin &amp; Yandel - Akon</t>
        </is>
      </c>
      <c r="C2231" t="n">
        <v>1</v>
      </c>
      <c r="D2231" t="inlineStr">
        <is>
          <t>20002805</t>
        </is>
      </c>
    </row>
    <row r="2232">
      <c r="A2232" t="inlineStr">
        <is>
          <t>Get Back (ASAP)</t>
        </is>
      </c>
      <c r="B2232" t="inlineStr">
        <is>
          <t>Alexandra Stan</t>
        </is>
      </c>
      <c r="C2232" t="n">
        <v>1</v>
      </c>
      <c r="D2232" t="inlineStr">
        <is>
          <t>20003795</t>
        </is>
      </c>
    </row>
    <row r="2233">
      <c r="A2233" t="inlineStr">
        <is>
          <t>Burning With My Fire</t>
        </is>
      </c>
      <c r="B2233" t="inlineStr">
        <is>
          <t>Steven &amp; Coconuttreez</t>
        </is>
      </c>
      <c r="C2233" t="n">
        <v>1</v>
      </c>
      <c r="D2233" t="inlineStr">
        <is>
          <t>2109046</t>
        </is>
      </c>
    </row>
    <row r="2234">
      <c r="A2234" t="inlineStr">
        <is>
          <t>In Love With Another Man</t>
        </is>
      </c>
      <c r="B2234" t="inlineStr">
        <is>
          <t>Jazmine Sullivan</t>
        </is>
      </c>
      <c r="C2234" t="n">
        <v>1</v>
      </c>
      <c r="D2234" t="inlineStr">
        <is>
          <t>2109259</t>
        </is>
      </c>
    </row>
    <row r="2235">
      <c r="A2235" t="inlineStr">
        <is>
          <t>Body Party</t>
        </is>
      </c>
      <c r="B2235" t="inlineStr">
        <is>
          <t>Ciara</t>
        </is>
      </c>
      <c r="C2235" t="n">
        <v>1</v>
      </c>
      <c r="D2235" t="inlineStr">
        <is>
          <t>20004109</t>
        </is>
      </c>
    </row>
    <row r="2236">
      <c r="A2236" t="inlineStr">
        <is>
          <t>Bara Bara Bere Bere</t>
        </is>
      </c>
      <c r="B2236" t="inlineStr">
        <is>
          <t>Michel Telo</t>
        </is>
      </c>
      <c r="C2236" t="n">
        <v>1</v>
      </c>
      <c r="D2236" t="inlineStr">
        <is>
          <t>20004116</t>
        </is>
      </c>
    </row>
    <row r="2237">
      <c r="A2237" t="inlineStr">
        <is>
          <t>Superhuman</t>
        </is>
      </c>
      <c r="B2237" t="inlineStr">
        <is>
          <t>Chris Brown - Keri Hilson</t>
        </is>
      </c>
      <c r="C2237" t="n">
        <v>1</v>
      </c>
      <c r="D2237" t="inlineStr">
        <is>
          <t>2108985</t>
        </is>
      </c>
    </row>
    <row r="2238">
      <c r="A2238" t="inlineStr">
        <is>
          <t>My Love</t>
        </is>
      </c>
      <c r="B2238" t="inlineStr">
        <is>
          <t>Celine Dion</t>
        </is>
      </c>
      <c r="C2238" t="n">
        <v>1</v>
      </c>
      <c r="D2238" t="inlineStr">
        <is>
          <t>2108994</t>
        </is>
      </c>
    </row>
    <row r="2239">
      <c r="A2239" t="inlineStr">
        <is>
          <t>Any Way You Want It</t>
        </is>
      </c>
      <c r="B2239" t="inlineStr">
        <is>
          <t>Michael Learns To Rock</t>
        </is>
      </c>
      <c r="C2239" t="n">
        <v>1</v>
      </c>
      <c r="D2239" t="inlineStr">
        <is>
          <t>20004066</t>
        </is>
      </c>
    </row>
    <row r="2240">
      <c r="A2240" t="inlineStr">
        <is>
          <t>For The First Time</t>
        </is>
      </c>
      <c r="B2240" t="inlineStr">
        <is>
          <t>Script, The</t>
        </is>
      </c>
      <c r="C2240" t="n">
        <v>1</v>
      </c>
      <c r="D2240" t="inlineStr">
        <is>
          <t>20003773</t>
        </is>
      </c>
    </row>
    <row r="2241">
      <c r="A2241" t="inlineStr">
        <is>
          <t>Cry</t>
        </is>
      </c>
      <c r="B2241" t="inlineStr">
        <is>
          <t>Rihanna - Beyonce Knowles</t>
        </is>
      </c>
      <c r="C2241" t="n">
        <v>1</v>
      </c>
      <c r="D2241" t="inlineStr">
        <is>
          <t>2109552</t>
        </is>
      </c>
    </row>
    <row r="2242">
      <c r="A2242" t="inlineStr">
        <is>
          <t>Champagne Life</t>
        </is>
      </c>
      <c r="B2242" t="inlineStr">
        <is>
          <t>Ne-Yo</t>
        </is>
      </c>
      <c r="C2242" t="n">
        <v>1</v>
      </c>
      <c r="D2242" t="inlineStr">
        <is>
          <t>2110066</t>
        </is>
      </c>
    </row>
    <row r="2243">
      <c r="A2243" t="inlineStr">
        <is>
          <t>Notion</t>
        </is>
      </c>
      <c r="B2243" t="inlineStr">
        <is>
          <t>Kings Of Leon</t>
        </is>
      </c>
      <c r="C2243" t="n">
        <v>1</v>
      </c>
      <c r="D2243" t="inlineStr">
        <is>
          <t>2109363</t>
        </is>
      </c>
    </row>
    <row r="2244">
      <c r="A2244" t="inlineStr">
        <is>
          <t>Troublemaker</t>
        </is>
      </c>
      <c r="B2244" t="inlineStr">
        <is>
          <t>Olly Murs - Flo Rida</t>
        </is>
      </c>
      <c r="C2244" t="n">
        <v>1</v>
      </c>
      <c r="D2244" t="inlineStr">
        <is>
          <t>20003842</t>
        </is>
      </c>
    </row>
    <row r="2245">
      <c r="A2245" t="inlineStr">
        <is>
          <t>All By Myself</t>
        </is>
      </c>
      <c r="B2245" t="inlineStr">
        <is>
          <t>Charice</t>
        </is>
      </c>
      <c r="C2245" t="n">
        <v>1</v>
      </c>
      <c r="D2245" t="inlineStr">
        <is>
          <t>20003911</t>
        </is>
      </c>
    </row>
    <row r="2246">
      <c r="A2246" t="inlineStr">
        <is>
          <t>Killing Me Softly With His Song (Rhumba)</t>
        </is>
      </c>
      <c r="B2246" t="inlineStr">
        <is>
          <t>Roberta Flack</t>
        </is>
      </c>
      <c r="C2246" t="n">
        <v>1</v>
      </c>
      <c r="D2246" t="inlineStr">
        <is>
          <t>2900061</t>
        </is>
      </c>
    </row>
    <row r="2247">
      <c r="A2247" t="inlineStr">
        <is>
          <t>No Lie</t>
        </is>
      </c>
      <c r="B2247" t="inlineStr">
        <is>
          <t>2 Chainz - Drake</t>
        </is>
      </c>
      <c r="C2247" t="n">
        <v>1</v>
      </c>
      <c r="D2247" t="inlineStr">
        <is>
          <t>20003783</t>
        </is>
      </c>
    </row>
    <row r="2248">
      <c r="A2248" t="inlineStr">
        <is>
          <t>Nessun Dorma</t>
        </is>
      </c>
      <c r="B2248" t="inlineStr">
        <is>
          <t>Andrea Bocelli</t>
        </is>
      </c>
      <c r="C2248" t="n">
        <v>1</v>
      </c>
      <c r="D2248" t="inlineStr">
        <is>
          <t>2800041</t>
        </is>
      </c>
    </row>
    <row r="2249">
      <c r="A2249" t="inlineStr">
        <is>
          <t>Time To Say Goodbye</t>
        </is>
      </c>
      <c r="B2249" t="inlineStr">
        <is>
          <t>Sarah Brightman - Andrea Bocelli</t>
        </is>
      </c>
      <c r="C2249" t="n">
        <v>1</v>
      </c>
      <c r="D2249" t="inlineStr">
        <is>
          <t>2800070</t>
        </is>
      </c>
    </row>
    <row r="2250">
      <c r="A2250" t="inlineStr">
        <is>
          <t>Besame Mucho</t>
        </is>
      </c>
      <c r="B2250" t="inlineStr">
        <is>
          <t>Eydie Gorme</t>
        </is>
      </c>
      <c r="C2250" t="n">
        <v>1</v>
      </c>
      <c r="D2250" t="inlineStr">
        <is>
          <t>2800103</t>
        </is>
      </c>
    </row>
    <row r="2251">
      <c r="A2251" t="inlineStr">
        <is>
          <t>I Don't Like To Sleep Alone (Rhumba)</t>
        </is>
      </c>
      <c r="B2251" t="inlineStr">
        <is>
          <t>Paul Anka</t>
        </is>
      </c>
      <c r="C2251" t="n">
        <v>1</v>
      </c>
      <c r="D2251" t="inlineStr">
        <is>
          <t>2900043</t>
        </is>
      </c>
    </row>
    <row r="2252">
      <c r="A2252" t="inlineStr">
        <is>
          <t>Just The Way You Are</t>
        </is>
      </c>
      <c r="B2252" t="inlineStr">
        <is>
          <t>Sabrina - Calvin Jeremy</t>
        </is>
      </c>
      <c r="C2252" t="n">
        <v>1</v>
      </c>
      <c r="D2252" t="inlineStr">
        <is>
          <t>2110564</t>
        </is>
      </c>
    </row>
    <row r="2253">
      <c r="A2253" t="inlineStr">
        <is>
          <t>Dragostea Din Tei (OST.Chicken Little) (Original Version)</t>
        </is>
      </c>
      <c r="B2253" t="inlineStr">
        <is>
          <t>O-Zone</t>
        </is>
      </c>
      <c r="C2253" t="n">
        <v>1</v>
      </c>
      <c r="D2253" t="inlineStr">
        <is>
          <t>2799187</t>
        </is>
      </c>
    </row>
    <row r="2254">
      <c r="A2254" t="inlineStr">
        <is>
          <t>Summer Paradise</t>
        </is>
      </c>
      <c r="B2254" t="inlineStr">
        <is>
          <t>Simple Plan - Sean Paul</t>
        </is>
      </c>
      <c r="C2254" t="n">
        <v>1</v>
      </c>
      <c r="D2254" t="inlineStr">
        <is>
          <t>20003717</t>
        </is>
      </c>
    </row>
    <row r="2255">
      <c r="A2255" t="inlineStr">
        <is>
          <t>Good Time</t>
        </is>
      </c>
      <c r="B2255" t="inlineStr">
        <is>
          <t>Owl City - Carly Rae Jepsen</t>
        </is>
      </c>
      <c r="C2255" t="n">
        <v>1</v>
      </c>
      <c r="D2255" t="inlineStr">
        <is>
          <t>20003747</t>
        </is>
      </c>
    </row>
    <row r="2256">
      <c r="A2256" t="inlineStr">
        <is>
          <t>Part Of Me</t>
        </is>
      </c>
      <c r="B2256" t="inlineStr">
        <is>
          <t>Katy Perry</t>
        </is>
      </c>
      <c r="C2256" t="n">
        <v>1</v>
      </c>
      <c r="D2256" t="inlineStr">
        <is>
          <t>20003553</t>
        </is>
      </c>
    </row>
    <row r="2257">
      <c r="A2257" t="inlineStr">
        <is>
          <t>Glad You Came</t>
        </is>
      </c>
      <c r="B2257" t="inlineStr">
        <is>
          <t>Wanted</t>
        </is>
      </c>
      <c r="C2257" t="n">
        <v>1</v>
      </c>
      <c r="D2257" t="inlineStr">
        <is>
          <t>20003559</t>
        </is>
      </c>
    </row>
    <row r="2258">
      <c r="A2258" t="inlineStr">
        <is>
          <t>Smoke On The Water</t>
        </is>
      </c>
      <c r="B2258" t="inlineStr">
        <is>
          <t>Deep Purple</t>
        </is>
      </c>
      <c r="C2258" t="n">
        <v>1</v>
      </c>
      <c r="D2258" t="inlineStr">
        <is>
          <t>20003582</t>
        </is>
      </c>
    </row>
    <row r="2259">
      <c r="A2259" t="inlineStr">
        <is>
          <t>Jump</t>
        </is>
      </c>
      <c r="B2259" t="inlineStr">
        <is>
          <t>Van Halen</t>
        </is>
      </c>
      <c r="C2259" t="n">
        <v>1</v>
      </c>
      <c r="D2259" t="inlineStr">
        <is>
          <t>20003584</t>
        </is>
      </c>
    </row>
    <row r="2260">
      <c r="A2260" t="inlineStr">
        <is>
          <t>Green Green Grass Of Home (Tango)</t>
        </is>
      </c>
      <c r="B2260" t="inlineStr">
        <is>
          <t>Tom Jones</t>
        </is>
      </c>
      <c r="C2260" t="n">
        <v>1</v>
      </c>
      <c r="D2260" t="inlineStr">
        <is>
          <t>2900084</t>
        </is>
      </c>
    </row>
    <row r="2261">
      <c r="A2261" t="inlineStr">
        <is>
          <t>Sway (Cha-Cha)</t>
        </is>
      </c>
      <c r="B2261" t="inlineStr">
        <is>
          <t>Antonio Cortigo</t>
        </is>
      </c>
      <c r="C2261" t="n">
        <v>1</v>
      </c>
      <c r="D2261" t="inlineStr">
        <is>
          <t>2900122</t>
        </is>
      </c>
    </row>
    <row r="2262">
      <c r="A2262" t="inlineStr">
        <is>
          <t>Scream (Ost. High School Musical 3)</t>
        </is>
      </c>
      <c r="B2262" t="inlineStr">
        <is>
          <t>High School Musical 3</t>
        </is>
      </c>
      <c r="C2262" t="n">
        <v>1</v>
      </c>
      <c r="D2262" t="inlineStr">
        <is>
          <t>2799208</t>
        </is>
      </c>
    </row>
    <row r="2263">
      <c r="A2263" t="inlineStr">
        <is>
          <t>Jai Ho (You Are My Destiny) (Ost. Slumdog Millionaire)</t>
        </is>
      </c>
      <c r="B2263" t="inlineStr">
        <is>
          <t>A. R. Rahman - Pussycat Dolls - Nicole Scherzinger</t>
        </is>
      </c>
      <c r="C2263" t="n">
        <v>1</v>
      </c>
      <c r="D2263" t="inlineStr">
        <is>
          <t>2799210</t>
        </is>
      </c>
    </row>
    <row r="2264">
      <c r="A2264" t="inlineStr">
        <is>
          <t>In Your Eyes</t>
        </is>
      </c>
      <c r="B2264" t="inlineStr">
        <is>
          <t>Inna - Yandel</t>
        </is>
      </c>
      <c r="C2264" t="n">
        <v>1</v>
      </c>
      <c r="D2264" t="inlineStr">
        <is>
          <t>20004346A</t>
        </is>
      </c>
    </row>
    <row r="2265">
      <c r="A2265" t="inlineStr">
        <is>
          <t>Stay</t>
        </is>
      </c>
      <c r="B2265" t="inlineStr">
        <is>
          <t>Lisa Loeb</t>
        </is>
      </c>
      <c r="C2265" t="n">
        <v>1</v>
      </c>
      <c r="D2265" t="inlineStr">
        <is>
          <t>20004726</t>
        </is>
      </c>
    </row>
    <row r="2266">
      <c r="A2266" t="inlineStr">
        <is>
          <t>Remember Me This Way</t>
        </is>
      </c>
      <c r="B2266" t="inlineStr">
        <is>
          <t>Jordan Hill</t>
        </is>
      </c>
      <c r="C2266" t="n">
        <v>1</v>
      </c>
      <c r="D2266" t="inlineStr">
        <is>
          <t>20004751B</t>
        </is>
      </c>
    </row>
    <row r="2267">
      <c r="A2267" t="inlineStr">
        <is>
          <t>I Don’t Wanna Break</t>
        </is>
      </c>
      <c r="B2267" t="inlineStr">
        <is>
          <t>Christina Perri</t>
        </is>
      </c>
      <c r="C2267" t="n">
        <v>1</v>
      </c>
      <c r="D2267" t="inlineStr">
        <is>
          <t>20004768B</t>
        </is>
      </c>
    </row>
    <row r="2268">
      <c r="A2268" t="inlineStr">
        <is>
          <t>Leaving On A Jet Plane</t>
        </is>
      </c>
      <c r="B2268" t="inlineStr">
        <is>
          <t>John Denver</t>
        </is>
      </c>
      <c r="C2268" t="n">
        <v>1</v>
      </c>
      <c r="D2268" t="inlineStr">
        <is>
          <t>20004618B</t>
        </is>
      </c>
    </row>
    <row r="2269">
      <c r="A2269" t="inlineStr">
        <is>
          <t>Am I Wrong</t>
        </is>
      </c>
      <c r="B2269" t="inlineStr">
        <is>
          <t>Nico &amp; Vinz</t>
        </is>
      </c>
      <c r="C2269" t="n">
        <v>1</v>
      </c>
      <c r="D2269" t="inlineStr">
        <is>
          <t>20004684A</t>
        </is>
      </c>
    </row>
    <row r="2270">
      <c r="A2270" t="inlineStr">
        <is>
          <t>Best Day Of My Life</t>
        </is>
      </c>
      <c r="B2270" t="inlineStr">
        <is>
          <t>American Authors</t>
        </is>
      </c>
      <c r="C2270" t="n">
        <v>1</v>
      </c>
      <c r="D2270" t="inlineStr">
        <is>
          <t>20004594A</t>
        </is>
      </c>
    </row>
    <row r="2271">
      <c r="A2271" t="inlineStr">
        <is>
          <t>Hey There Delilah</t>
        </is>
      </c>
      <c r="B2271" t="inlineStr">
        <is>
          <t>Plain White Ts</t>
        </is>
      </c>
      <c r="C2271" t="n">
        <v>1</v>
      </c>
      <c r="D2271" t="inlineStr">
        <is>
          <t>2108167</t>
        </is>
      </c>
    </row>
    <row r="2272">
      <c r="A2272" t="inlineStr">
        <is>
          <t>Happy</t>
        </is>
      </c>
      <c r="B2272" t="inlineStr">
        <is>
          <t>Pharrell Williams</t>
        </is>
      </c>
      <c r="C2272" t="n">
        <v>1</v>
      </c>
      <c r="D2272" t="inlineStr">
        <is>
          <t>20004440A</t>
        </is>
      </c>
    </row>
    <row r="2273">
      <c r="A2273" t="inlineStr">
        <is>
          <t>Find The Real</t>
        </is>
      </c>
      <c r="B2273" t="inlineStr">
        <is>
          <t>Alter Bridge</t>
        </is>
      </c>
      <c r="C2273" t="n">
        <v>1</v>
      </c>
      <c r="D2273" t="inlineStr">
        <is>
          <t>2107955</t>
        </is>
      </c>
    </row>
    <row r="2274">
      <c r="A2274" t="inlineStr">
        <is>
          <t>Lolly</t>
        </is>
      </c>
      <c r="B2274" t="inlineStr">
        <is>
          <t>Maejor Ali - Juicy J - Justin Bieber</t>
        </is>
      </c>
      <c r="C2274" t="n">
        <v>1</v>
      </c>
      <c r="D2274" t="inlineStr">
        <is>
          <t>20004366A</t>
        </is>
      </c>
    </row>
    <row r="2275">
      <c r="A2275" t="inlineStr">
        <is>
          <t>I Can't See Nobody</t>
        </is>
      </c>
      <c r="B2275" t="inlineStr">
        <is>
          <t>Bee Gees</t>
        </is>
      </c>
      <c r="C2275" t="n">
        <v>1</v>
      </c>
      <c r="D2275" t="inlineStr">
        <is>
          <t>20004395B</t>
        </is>
      </c>
    </row>
    <row r="2276">
      <c r="A2276" t="inlineStr">
        <is>
          <t>Let It Go</t>
        </is>
      </c>
      <c r="B2276" t="inlineStr">
        <is>
          <t>Demi Lovato</t>
        </is>
      </c>
      <c r="C2276" t="n">
        <v>1</v>
      </c>
      <c r="D2276" t="inlineStr">
        <is>
          <t>20004408A</t>
        </is>
      </c>
    </row>
    <row r="2277">
      <c r="A2277" t="inlineStr">
        <is>
          <t>Mrs. Officer</t>
        </is>
      </c>
      <c r="B2277" t="inlineStr">
        <is>
          <t>Bobby V. - Bobby Valentino</t>
        </is>
      </c>
      <c r="C2277" t="n">
        <v>1</v>
      </c>
      <c r="D2277" t="inlineStr">
        <is>
          <t>2108915</t>
        </is>
      </c>
    </row>
    <row r="2278">
      <c r="A2278" t="inlineStr">
        <is>
          <t>Love Me Again</t>
        </is>
      </c>
      <c r="B2278" t="inlineStr">
        <is>
          <t>John Newman</t>
        </is>
      </c>
      <c r="C2278" t="n">
        <v>1</v>
      </c>
      <c r="D2278" t="inlineStr">
        <is>
          <t>20004339A</t>
        </is>
      </c>
    </row>
    <row r="2279">
      <c r="A2279" t="inlineStr">
        <is>
          <t>Set Fire To The Rain (Reggae Version)</t>
        </is>
      </c>
      <c r="B2279" t="inlineStr">
        <is>
          <t>Adele</t>
        </is>
      </c>
      <c r="C2279" t="n">
        <v>1</v>
      </c>
      <c r="D2279" t="inlineStr">
        <is>
          <t>20004345B</t>
        </is>
      </c>
    </row>
    <row r="2280">
      <c r="A2280" t="inlineStr">
        <is>
          <t>Hakuna Matata (Ost. Disney Lion King)</t>
        </is>
      </c>
      <c r="B2280" t="inlineStr"/>
      <c r="C2280" t="n">
        <v>1</v>
      </c>
      <c r="D2280" t="inlineStr">
        <is>
          <t>2108632</t>
        </is>
      </c>
    </row>
    <row r="2281">
      <c r="A2281" t="inlineStr">
        <is>
          <t>Haunted</t>
        </is>
      </c>
      <c r="B2281" t="inlineStr">
        <is>
          <t>Taylor Swift</t>
        </is>
      </c>
      <c r="C2281" t="n">
        <v>1</v>
      </c>
      <c r="D2281" t="inlineStr">
        <is>
          <t>20004218</t>
        </is>
      </c>
    </row>
    <row r="2282">
      <c r="A2282" t="inlineStr">
        <is>
          <t>Cups (Pitch Perfect's ''When I'm Gone'')</t>
        </is>
      </c>
      <c r="B2282" t="inlineStr">
        <is>
          <t>Anna Kendrick</t>
        </is>
      </c>
      <c r="C2282" t="n">
        <v>1</v>
      </c>
      <c r="D2282" t="inlineStr">
        <is>
          <t>20004241</t>
        </is>
      </c>
    </row>
    <row r="2283">
      <c r="A2283" t="inlineStr">
        <is>
          <t>Lately</t>
        </is>
      </c>
      <c r="B2283" t="inlineStr">
        <is>
          <t>Stevie Wonder</t>
        </is>
      </c>
      <c r="C2283" t="n">
        <v>1</v>
      </c>
      <c r="D2283" t="inlineStr">
        <is>
          <t>20004298</t>
        </is>
      </c>
    </row>
    <row r="2284">
      <c r="A2284" t="inlineStr">
        <is>
          <t>If I Was Your Man</t>
        </is>
      </c>
      <c r="B2284" t="inlineStr">
        <is>
          <t>Joe</t>
        </is>
      </c>
      <c r="C2284" t="n">
        <v>1</v>
      </c>
      <c r="D2284" t="inlineStr">
        <is>
          <t>2107988</t>
        </is>
      </c>
    </row>
    <row r="2285">
      <c r="A2285" t="inlineStr">
        <is>
          <t>Cupid's Chokehold</t>
        </is>
      </c>
      <c r="B2285" t="inlineStr">
        <is>
          <t>Gym Class Heroes</t>
        </is>
      </c>
      <c r="C2285" t="n">
        <v>1</v>
      </c>
      <c r="D2285" t="inlineStr">
        <is>
          <t>2108103</t>
        </is>
      </c>
    </row>
    <row r="2286">
      <c r="A2286" t="inlineStr">
        <is>
          <t>Quando Quando Quando (Duet) (Jazz)</t>
        </is>
      </c>
      <c r="B2286" t="inlineStr">
        <is>
          <t>Michael Buble</t>
        </is>
      </c>
      <c r="C2286" t="n">
        <v>1</v>
      </c>
      <c r="D2286" t="inlineStr">
        <is>
          <t>2108119</t>
        </is>
      </c>
    </row>
    <row r="2287">
      <c r="A2287" t="inlineStr">
        <is>
          <t>You And I (Jazz)</t>
        </is>
      </c>
      <c r="B2287" t="inlineStr">
        <is>
          <t>Michael Buble</t>
        </is>
      </c>
      <c r="C2287" t="n">
        <v>1</v>
      </c>
      <c r="D2287" t="inlineStr">
        <is>
          <t>2108123</t>
        </is>
      </c>
    </row>
    <row r="2288">
      <c r="A2288" t="inlineStr">
        <is>
          <t>Feel This Moment</t>
        </is>
      </c>
      <c r="B2288" t="inlineStr">
        <is>
          <t>Pitbull - Christina Aguilera</t>
        </is>
      </c>
      <c r="C2288" t="n">
        <v>1</v>
      </c>
      <c r="D2288" t="inlineStr">
        <is>
          <t>20004086</t>
        </is>
      </c>
    </row>
    <row r="2289">
      <c r="A2289" t="inlineStr">
        <is>
          <t>Gone, Gone, Gone</t>
        </is>
      </c>
      <c r="B2289" t="inlineStr">
        <is>
          <t>Phillip Phillips</t>
        </is>
      </c>
      <c r="C2289" t="n">
        <v>1</v>
      </c>
      <c r="D2289" t="inlineStr">
        <is>
          <t>20004087</t>
        </is>
      </c>
    </row>
    <row r="2290">
      <c r="A2290" t="inlineStr">
        <is>
          <t>Poker Face</t>
        </is>
      </c>
      <c r="B2290" t="inlineStr">
        <is>
          <t>Glee</t>
        </is>
      </c>
      <c r="C2290" t="n">
        <v>1</v>
      </c>
      <c r="D2290" t="inlineStr">
        <is>
          <t>2110112</t>
        </is>
      </c>
    </row>
    <row r="2291">
      <c r="A2291" t="inlineStr">
        <is>
          <t>Sure Thing</t>
        </is>
      </c>
      <c r="B2291" t="inlineStr">
        <is>
          <t>Miguel</t>
        </is>
      </c>
      <c r="C2291" t="n">
        <v>1</v>
      </c>
      <c r="D2291" t="inlineStr">
        <is>
          <t>2110293</t>
        </is>
      </c>
    </row>
    <row r="2292">
      <c r="A2292" t="inlineStr">
        <is>
          <t>Play Hard</t>
        </is>
      </c>
      <c r="B2292" t="inlineStr">
        <is>
          <t>David Guetta - Ne-Yo - Akon</t>
        </is>
      </c>
      <c r="C2292" t="n">
        <v>1</v>
      </c>
      <c r="D2292" t="inlineStr">
        <is>
          <t>20004013</t>
        </is>
      </c>
    </row>
    <row r="2293">
      <c r="A2293" t="inlineStr">
        <is>
          <t>Touch My Body</t>
        </is>
      </c>
      <c r="B2293" t="inlineStr">
        <is>
          <t>Mariah Carey</t>
        </is>
      </c>
      <c r="C2293" t="n">
        <v>1</v>
      </c>
      <c r="D2293" t="inlineStr">
        <is>
          <t>2108652</t>
        </is>
      </c>
    </row>
    <row r="2294">
      <c r="A2294" t="inlineStr">
        <is>
          <t>Something For The Pain</t>
        </is>
      </c>
      <c r="B2294" t="inlineStr">
        <is>
          <t>Bon Jovi</t>
        </is>
      </c>
      <c r="C2294" t="n">
        <v>1</v>
      </c>
      <c r="D2294" t="inlineStr">
        <is>
          <t>2108833</t>
        </is>
      </c>
    </row>
    <row r="2295">
      <c r="A2295" t="inlineStr">
        <is>
          <t>Don't Stop The Music</t>
        </is>
      </c>
      <c r="B2295" t="inlineStr">
        <is>
          <t>Rihanna</t>
        </is>
      </c>
      <c r="C2295" t="n">
        <v>1</v>
      </c>
      <c r="D2295" t="inlineStr">
        <is>
          <t>2108437</t>
        </is>
      </c>
    </row>
    <row r="2296">
      <c r="A2296" t="inlineStr">
        <is>
          <t>Get Down Tonight</t>
        </is>
      </c>
      <c r="B2296" t="inlineStr">
        <is>
          <t>KC and the Sunshine Band</t>
        </is>
      </c>
      <c r="C2296" t="n">
        <v>1</v>
      </c>
      <c r="D2296" t="inlineStr">
        <is>
          <t>20005317B</t>
        </is>
      </c>
    </row>
    <row r="2297">
      <c r="A2297" t="inlineStr">
        <is>
          <t>New Romantics</t>
        </is>
      </c>
      <c r="B2297" t="inlineStr">
        <is>
          <t>Taylor Swift</t>
        </is>
      </c>
      <c r="C2297" t="n">
        <v>1</v>
      </c>
      <c r="D2297" t="inlineStr">
        <is>
          <t>20005352A</t>
        </is>
      </c>
    </row>
    <row r="2298">
      <c r="A2298" t="inlineStr">
        <is>
          <t>Broken Vow</t>
        </is>
      </c>
      <c r="B2298" t="inlineStr">
        <is>
          <t>Josh Groban</t>
        </is>
      </c>
      <c r="C2298" t="n">
        <v>1</v>
      </c>
      <c r="D2298" t="inlineStr">
        <is>
          <t>2106115</t>
        </is>
      </c>
    </row>
    <row r="2299">
      <c r="A2299" t="inlineStr">
        <is>
          <t>Fly Me To The Moon (Jazz)</t>
        </is>
      </c>
      <c r="B2299" t="inlineStr">
        <is>
          <t>Diana Krall</t>
        </is>
      </c>
      <c r="C2299" t="n">
        <v>1</v>
      </c>
      <c r="D2299" t="inlineStr">
        <is>
          <t>2106196</t>
        </is>
      </c>
    </row>
    <row r="2300">
      <c r="A2300" t="inlineStr">
        <is>
          <t>Heroes (We Could Be)</t>
        </is>
      </c>
      <c r="B2300" t="inlineStr">
        <is>
          <t>Alesso - Tove Lo</t>
        </is>
      </c>
      <c r="C2300" t="n">
        <v>1</v>
      </c>
      <c r="D2300" t="inlineStr">
        <is>
          <t>20005173A</t>
        </is>
      </c>
    </row>
    <row r="2301">
      <c r="A2301" t="inlineStr">
        <is>
          <t>Behind Blue Eyes</t>
        </is>
      </c>
      <c r="B2301" t="inlineStr">
        <is>
          <t>Limp Bizkit</t>
        </is>
      </c>
      <c r="C2301" t="n">
        <v>1</v>
      </c>
      <c r="D2301" t="inlineStr">
        <is>
          <t>20005203B</t>
        </is>
      </c>
    </row>
    <row r="2302">
      <c r="A2302" t="inlineStr">
        <is>
          <t>Life Goes On</t>
        </is>
      </c>
      <c r="B2302" t="inlineStr">
        <is>
          <t>LeAnn Rimes</t>
        </is>
      </c>
      <c r="C2302" t="n">
        <v>1</v>
      </c>
      <c r="D2302" t="inlineStr">
        <is>
          <t>2105823</t>
        </is>
      </c>
    </row>
    <row r="2303">
      <c r="A2303" t="inlineStr">
        <is>
          <t>All I Ask Of You</t>
        </is>
      </c>
      <c r="B2303" t="inlineStr">
        <is>
          <t>Cliff Richard</t>
        </is>
      </c>
      <c r="C2303" t="n">
        <v>1</v>
      </c>
      <c r="D2303" t="inlineStr">
        <is>
          <t>2105536</t>
        </is>
      </c>
    </row>
    <row r="2304">
      <c r="A2304" t="inlineStr">
        <is>
          <t>You'll Never See Me Again</t>
        </is>
      </c>
      <c r="B2304" t="inlineStr">
        <is>
          <t>Adele</t>
        </is>
      </c>
      <c r="C2304" t="n">
        <v>1</v>
      </c>
      <c r="D2304" t="inlineStr">
        <is>
          <t>20005052B</t>
        </is>
      </c>
    </row>
    <row r="2305">
      <c r="A2305" t="inlineStr">
        <is>
          <t>Out Of The Woods</t>
        </is>
      </c>
      <c r="B2305" t="inlineStr">
        <is>
          <t>Taylor Swift</t>
        </is>
      </c>
      <c r="C2305" t="n">
        <v>1</v>
      </c>
      <c r="D2305" t="inlineStr">
        <is>
          <t>20005072A</t>
        </is>
      </c>
    </row>
    <row r="2306">
      <c r="A2306" t="inlineStr">
        <is>
          <t>Let Me Be (I Do)</t>
        </is>
      </c>
      <c r="B2306" t="inlineStr">
        <is>
          <t>Raisa</t>
        </is>
      </c>
      <c r="C2306" t="n">
        <v>1</v>
      </c>
      <c r="D2306" t="inlineStr">
        <is>
          <t>20005162B</t>
        </is>
      </c>
    </row>
    <row r="2307">
      <c r="A2307" t="inlineStr">
        <is>
          <t>Dream On</t>
        </is>
      </c>
      <c r="B2307" t="inlineStr">
        <is>
          <t>Aerosmith</t>
        </is>
      </c>
      <c r="C2307" t="n">
        <v>1</v>
      </c>
      <c r="D2307" t="inlineStr">
        <is>
          <t>2106228</t>
        </is>
      </c>
    </row>
    <row r="2308">
      <c r="A2308" t="inlineStr">
        <is>
          <t>Invisible Man</t>
        </is>
      </c>
      <c r="B2308" t="inlineStr">
        <is>
          <t>98 Degrees</t>
        </is>
      </c>
      <c r="C2308" t="n">
        <v>1</v>
      </c>
      <c r="D2308" t="inlineStr">
        <is>
          <t>20005422P</t>
        </is>
      </c>
    </row>
    <row r="2309">
      <c r="A2309" t="inlineStr">
        <is>
          <t>Where Do Broken Hearts Go</t>
        </is>
      </c>
      <c r="B2309" t="inlineStr">
        <is>
          <t>One Direction</t>
        </is>
      </c>
      <c r="C2309" t="n">
        <v>1</v>
      </c>
      <c r="D2309" t="inlineStr">
        <is>
          <t>20005439P</t>
        </is>
      </c>
    </row>
    <row r="2310">
      <c r="A2310" t="inlineStr">
        <is>
          <t>Good For You</t>
        </is>
      </c>
      <c r="B2310" t="inlineStr">
        <is>
          <t>Selena Gomez</t>
        </is>
      </c>
      <c r="C2310" t="n">
        <v>1</v>
      </c>
      <c r="D2310" t="inlineStr">
        <is>
          <t>20005506A</t>
        </is>
      </c>
    </row>
    <row r="2311">
      <c r="A2311" t="inlineStr">
        <is>
          <t>Every Breaking Wave</t>
        </is>
      </c>
      <c r="B2311" t="inlineStr">
        <is>
          <t>U2</t>
        </is>
      </c>
      <c r="C2311" t="n">
        <v>1</v>
      </c>
      <c r="D2311" t="inlineStr">
        <is>
          <t>20005296A</t>
        </is>
      </c>
    </row>
    <row r="2312">
      <c r="A2312" t="inlineStr">
        <is>
          <t>Fly Me To The Moon</t>
        </is>
      </c>
      <c r="B2312" t="inlineStr">
        <is>
          <t>Tony Bennett</t>
        </is>
      </c>
      <c r="C2312" t="n">
        <v>1</v>
      </c>
      <c r="D2312" t="inlineStr">
        <is>
          <t>2106929</t>
        </is>
      </c>
    </row>
    <row r="2313">
      <c r="A2313" t="inlineStr">
        <is>
          <t>Windmill</t>
        </is>
      </c>
      <c r="B2313" t="inlineStr">
        <is>
          <t>Helloween</t>
        </is>
      </c>
      <c r="C2313" t="n">
        <v>1</v>
      </c>
      <c r="D2313" t="inlineStr">
        <is>
          <t>2105626</t>
        </is>
      </c>
    </row>
    <row r="2314">
      <c r="A2314" t="inlineStr">
        <is>
          <t>Sway</t>
        </is>
      </c>
      <c r="B2314" t="inlineStr">
        <is>
          <t>Bic Runga</t>
        </is>
      </c>
      <c r="C2314" t="n">
        <v>1</v>
      </c>
      <c r="D2314" t="inlineStr">
        <is>
          <t>2105763</t>
        </is>
      </c>
    </row>
    <row r="2315">
      <c r="A2315" t="inlineStr">
        <is>
          <t>Behind These Hazel Eyes</t>
        </is>
      </c>
      <c r="B2315" t="inlineStr">
        <is>
          <t>Kelly Clarkson</t>
        </is>
      </c>
      <c r="C2315" t="n">
        <v>1</v>
      </c>
      <c r="D2315" t="inlineStr">
        <is>
          <t>2106495</t>
        </is>
      </c>
    </row>
    <row r="2316">
      <c r="A2316" t="inlineStr">
        <is>
          <t>I'll Be Over You</t>
        </is>
      </c>
      <c r="B2316" t="inlineStr">
        <is>
          <t>Toto</t>
        </is>
      </c>
      <c r="C2316" t="n">
        <v>1</v>
      </c>
      <c r="D2316" t="inlineStr">
        <is>
          <t>2106582</t>
        </is>
      </c>
    </row>
    <row r="2317">
      <c r="A2317" t="inlineStr">
        <is>
          <t>Through The Years</t>
        </is>
      </c>
      <c r="B2317" t="inlineStr">
        <is>
          <t>Kenny Rogers</t>
        </is>
      </c>
      <c r="C2317" t="n">
        <v>1</v>
      </c>
      <c r="D2317" t="inlineStr">
        <is>
          <t>2106600</t>
        </is>
      </c>
    </row>
    <row r="2318">
      <c r="A2318" t="inlineStr">
        <is>
          <t>Eternal Flame</t>
        </is>
      </c>
      <c r="B2318" t="inlineStr">
        <is>
          <t>Bangles, The</t>
        </is>
      </c>
      <c r="C2318" t="n">
        <v>1</v>
      </c>
      <c r="D2318" t="inlineStr">
        <is>
          <t>2106232</t>
        </is>
      </c>
    </row>
    <row r="2319">
      <c r="A2319" t="inlineStr">
        <is>
          <t>Stand By Me</t>
        </is>
      </c>
      <c r="B2319" t="inlineStr">
        <is>
          <t>Ben E. King</t>
        </is>
      </c>
      <c r="C2319" t="n">
        <v>1</v>
      </c>
      <c r="D2319" t="inlineStr">
        <is>
          <t>2106297</t>
        </is>
      </c>
    </row>
    <row r="2320">
      <c r="A2320" t="inlineStr">
        <is>
          <t>Lemonade</t>
        </is>
      </c>
      <c r="B2320" t="inlineStr">
        <is>
          <t>Chris Rice</t>
        </is>
      </c>
      <c r="C2320" t="n">
        <v>1</v>
      </c>
      <c r="D2320" t="inlineStr">
        <is>
          <t>2108202</t>
        </is>
      </c>
    </row>
    <row r="2321">
      <c r="A2321" t="inlineStr">
        <is>
          <t>Blame</t>
        </is>
      </c>
      <c r="B2321" t="inlineStr">
        <is>
          <t>Calvin Harris - John Newman</t>
        </is>
      </c>
      <c r="C2321" t="n">
        <v>1</v>
      </c>
      <c r="D2321" t="inlineStr">
        <is>
          <t>20004998A</t>
        </is>
      </c>
    </row>
    <row r="2322">
      <c r="A2322" t="inlineStr">
        <is>
          <t>Look After You</t>
        </is>
      </c>
      <c r="B2322" t="inlineStr">
        <is>
          <t>Fray</t>
        </is>
      </c>
      <c r="C2322" t="n">
        <v>1</v>
      </c>
      <c r="D2322" t="inlineStr">
        <is>
          <t>2107471</t>
        </is>
      </c>
    </row>
    <row r="2323">
      <c r="A2323" t="inlineStr">
        <is>
          <t>Too Little Too Late</t>
        </is>
      </c>
      <c r="B2323" t="inlineStr">
        <is>
          <t>Jojo</t>
        </is>
      </c>
      <c r="C2323" t="n">
        <v>1</v>
      </c>
      <c r="D2323" t="inlineStr">
        <is>
          <t>2107674</t>
        </is>
      </c>
    </row>
    <row r="2324">
      <c r="A2324" t="inlineStr">
        <is>
          <t>Shelter</t>
        </is>
      </c>
      <c r="B2324" t="inlineStr">
        <is>
          <t>Dash Berlin - Roxanne Emery</t>
        </is>
      </c>
      <c r="C2324" t="n">
        <v>1</v>
      </c>
      <c r="D2324" t="inlineStr">
        <is>
          <t>20004946B</t>
        </is>
      </c>
    </row>
    <row r="2325">
      <c r="A2325" t="inlineStr">
        <is>
          <t>Twinkle Twinkle Little Star</t>
        </is>
      </c>
      <c r="B2325" t="inlineStr"/>
      <c r="C2325" t="n">
        <v>1</v>
      </c>
      <c r="D2325" t="inlineStr">
        <is>
          <t>20004840B</t>
        </is>
      </c>
    </row>
    <row r="2326">
      <c r="A2326" t="inlineStr">
        <is>
          <t>Wheels Of The Bus</t>
        </is>
      </c>
      <c r="B2326" t="inlineStr"/>
      <c r="C2326" t="n">
        <v>1</v>
      </c>
      <c r="D2326" t="inlineStr">
        <is>
          <t>20004848B</t>
        </is>
      </c>
    </row>
    <row r="2327">
      <c r="A2327" t="inlineStr">
        <is>
          <t>Your Call</t>
        </is>
      </c>
      <c r="B2327" t="inlineStr">
        <is>
          <t>Secondhand Serenade</t>
        </is>
      </c>
      <c r="C2327" t="n">
        <v>1</v>
      </c>
      <c r="D2327" t="inlineStr">
        <is>
          <t>20004920A</t>
        </is>
      </c>
    </row>
    <row r="2328">
      <c r="A2328" t="inlineStr">
        <is>
          <t>Note To God</t>
        </is>
      </c>
      <c r="B2328" t="inlineStr">
        <is>
          <t>Charice</t>
        </is>
      </c>
      <c r="C2328" t="n">
        <v>1</v>
      </c>
      <c r="D2328" t="inlineStr">
        <is>
          <t>20005759B</t>
        </is>
      </c>
    </row>
    <row r="2329">
      <c r="A2329" t="inlineStr">
        <is>
          <t>Bad</t>
        </is>
      </c>
      <c r="B2329" t="inlineStr">
        <is>
          <t>Michael Jackson</t>
        </is>
      </c>
      <c r="C2329" t="n">
        <v>1</v>
      </c>
      <c r="D2329" t="inlineStr">
        <is>
          <t>2102347</t>
        </is>
      </c>
    </row>
    <row r="2330">
      <c r="A2330" t="inlineStr">
        <is>
          <t>Summer Of '69</t>
        </is>
      </c>
      <c r="B2330" t="inlineStr">
        <is>
          <t>Bryan Adams</t>
        </is>
      </c>
      <c r="C2330" t="n">
        <v>1</v>
      </c>
      <c r="D2330" t="inlineStr">
        <is>
          <t>2102372</t>
        </is>
      </c>
    </row>
    <row r="2331">
      <c r="A2331" t="inlineStr">
        <is>
          <t>Take On Me</t>
        </is>
      </c>
      <c r="B2331" t="inlineStr">
        <is>
          <t>A-Ha</t>
        </is>
      </c>
      <c r="C2331" t="n">
        <v>1</v>
      </c>
      <c r="D2331" t="inlineStr">
        <is>
          <t>2102526</t>
        </is>
      </c>
    </row>
    <row r="2332">
      <c r="A2332" t="inlineStr">
        <is>
          <t>Scenes From An Italian Restaurant</t>
        </is>
      </c>
      <c r="B2332" t="inlineStr">
        <is>
          <t>Billy Joel</t>
        </is>
      </c>
      <c r="C2332" t="n">
        <v>1</v>
      </c>
      <c r="D2332" t="inlineStr">
        <is>
          <t>2101984</t>
        </is>
      </c>
    </row>
    <row r="2333">
      <c r="A2333" t="inlineStr">
        <is>
          <t>Take Me Home Country Roads</t>
        </is>
      </c>
      <c r="B2333" t="inlineStr">
        <is>
          <t>John Denver</t>
        </is>
      </c>
      <c r="C2333" t="n">
        <v>1</v>
      </c>
      <c r="D2333" t="inlineStr">
        <is>
          <t>2102084</t>
        </is>
      </c>
    </row>
    <row r="2334">
      <c r="A2334" t="inlineStr">
        <is>
          <t>Beyond The Sea</t>
        </is>
      </c>
      <c r="B2334" t="inlineStr">
        <is>
          <t>Bobby Darin</t>
        </is>
      </c>
      <c r="C2334" t="n">
        <v>1</v>
      </c>
      <c r="D2334" t="inlineStr">
        <is>
          <t>2102150</t>
        </is>
      </c>
    </row>
    <row r="2335">
      <c r="A2335" t="inlineStr">
        <is>
          <t>I Took A Pill In Ibiza</t>
        </is>
      </c>
      <c r="B2335" t="inlineStr">
        <is>
          <t>Mike Posner</t>
        </is>
      </c>
      <c r="C2335" t="n">
        <v>1</v>
      </c>
      <c r="D2335" t="inlineStr">
        <is>
          <t>20006003A</t>
        </is>
      </c>
    </row>
    <row r="2336">
      <c r="A2336" t="inlineStr">
        <is>
          <t>You're The Love Of My Life</t>
        </is>
      </c>
      <c r="B2336" t="inlineStr">
        <is>
          <t>George Benson - Roberta Flack</t>
        </is>
      </c>
      <c r="C2336" t="n">
        <v>1</v>
      </c>
      <c r="D2336" t="inlineStr">
        <is>
          <t>2103207</t>
        </is>
      </c>
    </row>
    <row r="2337">
      <c r="A2337" t="inlineStr">
        <is>
          <t>I'm Easy</t>
        </is>
      </c>
      <c r="B2337" t="inlineStr">
        <is>
          <t>Faith No More</t>
        </is>
      </c>
      <c r="C2337" t="n">
        <v>1</v>
      </c>
      <c r="D2337" t="inlineStr">
        <is>
          <t>20005844P</t>
        </is>
      </c>
    </row>
    <row r="2338">
      <c r="A2338" t="inlineStr">
        <is>
          <t>I Believe I Can Fly</t>
        </is>
      </c>
      <c r="B2338" t="inlineStr">
        <is>
          <t>R. Kelly</t>
        </is>
      </c>
      <c r="C2338" t="n">
        <v>1</v>
      </c>
      <c r="D2338" t="inlineStr">
        <is>
          <t>2102885</t>
        </is>
      </c>
    </row>
    <row r="2339">
      <c r="A2339" t="inlineStr">
        <is>
          <t>Don't Wanna Lose You</t>
        </is>
      </c>
      <c r="B2339" t="inlineStr">
        <is>
          <t>Backstreet Boys</t>
        </is>
      </c>
      <c r="C2339" t="n">
        <v>1</v>
      </c>
      <c r="D2339" t="inlineStr">
        <is>
          <t>2102941</t>
        </is>
      </c>
    </row>
    <row r="2340">
      <c r="A2340" t="inlineStr">
        <is>
          <t>Change The World</t>
        </is>
      </c>
      <c r="B2340" t="inlineStr">
        <is>
          <t>Westlife</t>
        </is>
      </c>
      <c r="C2340" t="n">
        <v>1</v>
      </c>
      <c r="D2340" t="inlineStr">
        <is>
          <t>2103149</t>
        </is>
      </c>
    </row>
    <row r="2341">
      <c r="A2341" t="inlineStr">
        <is>
          <t>Focus</t>
        </is>
      </c>
      <c r="B2341" t="inlineStr">
        <is>
          <t>Ariana Grande</t>
        </is>
      </c>
      <c r="C2341" t="n">
        <v>1</v>
      </c>
      <c r="D2341" t="inlineStr">
        <is>
          <t>20005697A</t>
        </is>
      </c>
    </row>
    <row r="2342">
      <c r="A2342" t="inlineStr">
        <is>
          <t>Roses</t>
        </is>
      </c>
      <c r="B2342" t="inlineStr">
        <is>
          <t>Chainsmokers - Rozes</t>
        </is>
      </c>
      <c r="C2342" t="n">
        <v>1</v>
      </c>
      <c r="D2342" t="inlineStr">
        <is>
          <t>20005718A</t>
        </is>
      </c>
    </row>
    <row r="2343">
      <c r="A2343" t="inlineStr">
        <is>
          <t>Cake By The Ocean</t>
        </is>
      </c>
      <c r="B2343" t="inlineStr">
        <is>
          <t>DNCE</t>
        </is>
      </c>
      <c r="C2343" t="n">
        <v>1</v>
      </c>
      <c r="D2343" t="inlineStr">
        <is>
          <t>20005756A</t>
        </is>
      </c>
    </row>
    <row r="2344">
      <c r="A2344" t="inlineStr">
        <is>
          <t>Twerk It Like Miley</t>
        </is>
      </c>
      <c r="B2344" t="inlineStr">
        <is>
          <t>Brandon Beal - Christopher</t>
        </is>
      </c>
      <c r="C2344" t="n">
        <v>1</v>
      </c>
      <c r="D2344" t="inlineStr">
        <is>
          <t>20005514A</t>
        </is>
      </c>
    </row>
    <row r="2345">
      <c r="A2345" t="inlineStr">
        <is>
          <t>How Deep Is Your Love</t>
        </is>
      </c>
      <c r="B2345" t="inlineStr">
        <is>
          <t>Calvin Harris - Disciples</t>
        </is>
      </c>
      <c r="C2345" t="n">
        <v>1</v>
      </c>
      <c r="D2345" t="inlineStr">
        <is>
          <t>20005532A</t>
        </is>
      </c>
    </row>
    <row r="2346">
      <c r="A2346" t="inlineStr">
        <is>
          <t>Leaving On A Jet Plane</t>
        </is>
      </c>
      <c r="B2346" t="inlineStr">
        <is>
          <t>Peter, Paul and Mary</t>
        </is>
      </c>
      <c r="C2346" t="n">
        <v>1</v>
      </c>
      <c r="D2346" t="inlineStr">
        <is>
          <t>2104571</t>
        </is>
      </c>
    </row>
    <row r="2347">
      <c r="A2347" t="inlineStr">
        <is>
          <t>Nothing Gonna Stop Us</t>
        </is>
      </c>
      <c r="B2347" t="inlineStr">
        <is>
          <t>Atlantic Starr</t>
        </is>
      </c>
      <c r="C2347" t="n">
        <v>1</v>
      </c>
      <c r="D2347" t="inlineStr">
        <is>
          <t>2104638</t>
        </is>
      </c>
    </row>
    <row r="2348">
      <c r="A2348" t="inlineStr">
        <is>
          <t>Photograph</t>
        </is>
      </c>
      <c r="B2348" t="inlineStr">
        <is>
          <t>Def Leppard</t>
        </is>
      </c>
      <c r="C2348" t="n">
        <v>1</v>
      </c>
      <c r="D2348" t="inlineStr">
        <is>
          <t>2103546</t>
        </is>
      </c>
    </row>
    <row r="2349">
      <c r="A2349" t="inlineStr">
        <is>
          <t>Whenever, Wherever (Suerte)</t>
        </is>
      </c>
      <c r="B2349" t="inlineStr">
        <is>
          <t>Shakira</t>
        </is>
      </c>
      <c r="C2349" t="n">
        <v>1</v>
      </c>
      <c r="D2349" t="inlineStr">
        <is>
          <t>2104456</t>
        </is>
      </c>
    </row>
    <row r="2350">
      <c r="A2350" t="inlineStr">
        <is>
          <t>I Can't Stop Loving You</t>
        </is>
      </c>
      <c r="B2350" t="inlineStr">
        <is>
          <t>Tom Jones</t>
        </is>
      </c>
      <c r="C2350" t="n">
        <v>1</v>
      </c>
      <c r="D2350" t="inlineStr">
        <is>
          <t>2104486</t>
        </is>
      </c>
    </row>
    <row r="2351">
      <c r="A2351" t="inlineStr">
        <is>
          <t>Don't Give Up</t>
        </is>
      </c>
      <c r="B2351" t="inlineStr">
        <is>
          <t>Bryan Adams - DJ Chicane</t>
        </is>
      </c>
      <c r="C2351" t="n">
        <v>1</v>
      </c>
      <c r="D2351" t="inlineStr">
        <is>
          <t>2103159</t>
        </is>
      </c>
    </row>
    <row r="2352">
      <c r="A2352" t="inlineStr">
        <is>
          <t>Away</t>
        </is>
      </c>
      <c r="B2352" t="inlineStr">
        <is>
          <t>Fatin</t>
        </is>
      </c>
      <c r="C2352" t="n">
        <v>1</v>
      </c>
      <c r="D2352" t="inlineStr">
        <is>
          <t>20005655A</t>
        </is>
      </c>
    </row>
    <row r="2353">
      <c r="A2353" t="inlineStr">
        <is>
          <t>Uncover</t>
        </is>
      </c>
      <c r="B2353" t="inlineStr">
        <is>
          <t>Zara Larsson</t>
        </is>
      </c>
      <c r="C2353" t="n">
        <v>1</v>
      </c>
      <c r="D2353" t="inlineStr">
        <is>
          <t>20005696A</t>
        </is>
      </c>
    </row>
    <row r="2354">
      <c r="A2354" t="inlineStr">
        <is>
          <t>From The Beginning</t>
        </is>
      </c>
      <c r="B2354" t="inlineStr">
        <is>
          <t>ELP</t>
        </is>
      </c>
      <c r="C2354" t="n">
        <v>1</v>
      </c>
      <c r="D2354" t="inlineStr">
        <is>
          <t>2105390</t>
        </is>
      </c>
    </row>
    <row r="2355">
      <c r="A2355" t="inlineStr">
        <is>
          <t>Love</t>
        </is>
      </c>
      <c r="B2355" t="inlineStr">
        <is>
          <t>John Lennon</t>
        </is>
      </c>
      <c r="C2355" t="n">
        <v>1</v>
      </c>
      <c r="D2355" t="inlineStr">
        <is>
          <t>2105008</t>
        </is>
      </c>
    </row>
    <row r="2356">
      <c r="A2356" t="inlineStr">
        <is>
          <t>A New Day Has Come</t>
        </is>
      </c>
      <c r="B2356" t="inlineStr">
        <is>
          <t>Celine Dion</t>
        </is>
      </c>
      <c r="C2356" t="n">
        <v>1</v>
      </c>
      <c r="D2356" t="inlineStr">
        <is>
          <t>2105089</t>
        </is>
      </c>
    </row>
    <row r="2357">
      <c r="A2357" t="inlineStr">
        <is>
          <t>Bitch</t>
        </is>
      </c>
      <c r="B2357" t="inlineStr">
        <is>
          <t>Meredith Brooks</t>
        </is>
      </c>
      <c r="C2357" t="n">
        <v>1</v>
      </c>
      <c r="D2357" t="inlineStr">
        <is>
          <t>2105125</t>
        </is>
      </c>
    </row>
    <row r="2358">
      <c r="A2358" t="inlineStr">
        <is>
          <t>Even Flow</t>
        </is>
      </c>
      <c r="B2358" t="inlineStr">
        <is>
          <t>Pearl Jam</t>
        </is>
      </c>
      <c r="C2358" t="n">
        <v>1</v>
      </c>
      <c r="D2358" t="inlineStr">
        <is>
          <t>2105235</t>
        </is>
      </c>
    </row>
    <row r="2359">
      <c r="A2359" t="inlineStr">
        <is>
          <t>Sad But True</t>
        </is>
      </c>
      <c r="B2359" t="inlineStr">
        <is>
          <t>Metallica</t>
        </is>
      </c>
      <c r="C2359" t="n">
        <v>1</v>
      </c>
      <c r="D2359" t="inlineStr">
        <is>
          <t>2105252</t>
        </is>
      </c>
    </row>
    <row r="2360">
      <c r="A2360" t="inlineStr">
        <is>
          <t>My Way</t>
        </is>
      </c>
      <c r="B2360" t="inlineStr">
        <is>
          <t>Calvin Harris</t>
        </is>
      </c>
      <c r="C2360" t="n">
        <v>1</v>
      </c>
      <c r="D2360" t="inlineStr">
        <is>
          <t>20006818A</t>
        </is>
      </c>
    </row>
    <row r="2361">
      <c r="A2361" t="inlineStr">
        <is>
          <t>Mercy</t>
        </is>
      </c>
      <c r="B2361" t="inlineStr">
        <is>
          <t>Shawn Mendes</t>
        </is>
      </c>
      <c r="C2361" t="n">
        <v>1</v>
      </c>
      <c r="D2361" t="inlineStr">
        <is>
          <t>20006829A</t>
        </is>
      </c>
    </row>
    <row r="2362">
      <c r="A2362" t="inlineStr">
        <is>
          <t>Eyes On Me</t>
        </is>
      </c>
      <c r="B2362" t="inlineStr">
        <is>
          <t>王菲</t>
        </is>
      </c>
      <c r="C2362" t="n">
        <v>1</v>
      </c>
      <c r="D2362" t="inlineStr">
        <is>
          <t>2101551</t>
        </is>
      </c>
    </row>
    <row r="2363">
      <c r="A2363" t="inlineStr">
        <is>
          <t>Let Me Try Again</t>
        </is>
      </c>
      <c r="B2363" t="inlineStr">
        <is>
          <t>Frank Sinatra</t>
        </is>
      </c>
      <c r="C2363" t="n">
        <v>1</v>
      </c>
      <c r="D2363" t="inlineStr">
        <is>
          <t>2101605</t>
        </is>
      </c>
    </row>
    <row r="2364">
      <c r="A2364" t="inlineStr">
        <is>
          <t>Snow On The Sahara</t>
        </is>
      </c>
      <c r="B2364" t="inlineStr">
        <is>
          <t>Anggun</t>
        </is>
      </c>
      <c r="C2364" t="n">
        <v>1</v>
      </c>
      <c r="D2364" t="inlineStr">
        <is>
          <t>2101687</t>
        </is>
      </c>
    </row>
    <row r="2365">
      <c r="A2365" t="inlineStr">
        <is>
          <t>Radio</t>
        </is>
      </c>
      <c r="B2365" t="inlineStr">
        <is>
          <t>Corrs</t>
        </is>
      </c>
      <c r="C2365" t="n">
        <v>1</v>
      </c>
      <c r="D2365" t="inlineStr">
        <is>
          <t>2101815</t>
        </is>
      </c>
    </row>
    <row r="2366">
      <c r="A2366" t="inlineStr">
        <is>
          <t>Sha La La La La</t>
        </is>
      </c>
      <c r="B2366" t="inlineStr">
        <is>
          <t>Vengaboys</t>
        </is>
      </c>
      <c r="C2366" t="n">
        <v>1</v>
      </c>
      <c r="D2366" t="inlineStr">
        <is>
          <t>2101823</t>
        </is>
      </c>
    </row>
    <row r="2367">
      <c r="A2367" t="inlineStr">
        <is>
          <t>Swalla</t>
        </is>
      </c>
      <c r="B2367" t="inlineStr">
        <is>
          <t>Jason Derulo - Nicki Minaj - Ty Dolla Sign</t>
        </is>
      </c>
      <c r="C2367" t="n">
        <v>1</v>
      </c>
      <c r="D2367" t="inlineStr">
        <is>
          <t>20007153A</t>
        </is>
      </c>
    </row>
    <row r="2368">
      <c r="A2368" t="inlineStr">
        <is>
          <t>Alphabet Song</t>
        </is>
      </c>
      <c r="B2368" t="inlineStr">
        <is>
          <t>Traditional</t>
        </is>
      </c>
      <c r="C2368" t="n">
        <v>1</v>
      </c>
      <c r="D2368" t="inlineStr">
        <is>
          <t>20006344P</t>
        </is>
      </c>
    </row>
    <row r="2369">
      <c r="A2369" t="inlineStr">
        <is>
          <t>I Don't Wanna Cry</t>
        </is>
      </c>
      <c r="B2369" t="inlineStr">
        <is>
          <t>Mariah Carey</t>
        </is>
      </c>
      <c r="C2369" t="n">
        <v>1</v>
      </c>
      <c r="D2369" t="inlineStr">
        <is>
          <t>2100239</t>
        </is>
      </c>
    </row>
    <row r="2370">
      <c r="A2370" t="inlineStr">
        <is>
          <t>Miss You Like Crazy</t>
        </is>
      </c>
      <c r="B2370" t="inlineStr">
        <is>
          <t>Moffats</t>
        </is>
      </c>
      <c r="C2370" t="n">
        <v>1</v>
      </c>
      <c r="D2370" t="inlineStr">
        <is>
          <t>2100477</t>
        </is>
      </c>
    </row>
    <row r="2371">
      <c r="A2371" t="inlineStr">
        <is>
          <t>When I Fall In Love</t>
        </is>
      </c>
      <c r="B2371" t="inlineStr">
        <is>
          <t>Nat King Cole</t>
        </is>
      </c>
      <c r="C2371" t="n">
        <v>1</v>
      </c>
      <c r="D2371" t="inlineStr">
        <is>
          <t>2100094</t>
        </is>
      </c>
    </row>
    <row r="2372">
      <c r="A2372" t="inlineStr">
        <is>
          <t>Another Day In Paradise</t>
        </is>
      </c>
      <c r="B2372" t="inlineStr">
        <is>
          <t>Phil Collins</t>
        </is>
      </c>
      <c r="C2372" t="n">
        <v>1</v>
      </c>
      <c r="D2372" t="inlineStr">
        <is>
          <t>2100112</t>
        </is>
      </c>
    </row>
    <row r="2373">
      <c r="A2373" t="inlineStr">
        <is>
          <t>Greatest Love Of All, The</t>
        </is>
      </c>
      <c r="B2373" t="inlineStr">
        <is>
          <t>Whitney Houston</t>
        </is>
      </c>
      <c r="C2373" t="n">
        <v>1</v>
      </c>
      <c r="D2373" t="inlineStr">
        <is>
          <t>2100119</t>
        </is>
      </c>
    </row>
    <row r="2374">
      <c r="A2374" t="inlineStr">
        <is>
          <t>Dreamin' Of You</t>
        </is>
      </c>
      <c r="B2374" t="inlineStr">
        <is>
          <t>Celine Dion</t>
        </is>
      </c>
      <c r="C2374" t="n">
        <v>1</v>
      </c>
      <c r="D2374" t="inlineStr">
        <is>
          <t>2100226</t>
        </is>
      </c>
    </row>
    <row r="2375">
      <c r="A2375" t="inlineStr">
        <is>
          <t>Starving</t>
        </is>
      </c>
      <c r="B2375" t="inlineStr">
        <is>
          <t>Hailee Steinfeld - Grey - Zedd</t>
        </is>
      </c>
      <c r="C2375" t="n">
        <v>1</v>
      </c>
      <c r="D2375" t="inlineStr">
        <is>
          <t>20006695A</t>
        </is>
      </c>
    </row>
    <row r="2376">
      <c r="A2376" t="inlineStr">
        <is>
          <t>Tears</t>
        </is>
      </c>
      <c r="B2376" t="inlineStr">
        <is>
          <t>Clean Bandit - Louisa Johnson</t>
        </is>
      </c>
      <c r="C2376" t="n">
        <v>1</v>
      </c>
      <c r="D2376" t="inlineStr">
        <is>
          <t>20006642A</t>
        </is>
      </c>
    </row>
    <row r="2377">
      <c r="A2377" t="inlineStr">
        <is>
          <t>Before I Fall In Love</t>
        </is>
      </c>
      <c r="B2377" t="inlineStr">
        <is>
          <t>李玟</t>
        </is>
      </c>
      <c r="C2377" t="n">
        <v>1</v>
      </c>
      <c r="D2377" t="inlineStr">
        <is>
          <t>2100874</t>
        </is>
      </c>
    </row>
    <row r="2378">
      <c r="A2378" t="inlineStr">
        <is>
          <t>Toothbrush</t>
        </is>
      </c>
      <c r="B2378" t="inlineStr">
        <is>
          <t>DNCE</t>
        </is>
      </c>
      <c r="C2378" t="n">
        <v>1</v>
      </c>
      <c r="D2378" t="inlineStr">
        <is>
          <t>20006469A</t>
        </is>
      </c>
    </row>
    <row r="2379">
      <c r="A2379" t="inlineStr">
        <is>
          <t>Avalanche</t>
        </is>
      </c>
      <c r="B2379" t="inlineStr">
        <is>
          <t>Bring Me The Horizon</t>
        </is>
      </c>
      <c r="C2379" t="n">
        <v>1</v>
      </c>
      <c r="D2379" t="inlineStr">
        <is>
          <t>20006535A</t>
        </is>
      </c>
    </row>
    <row r="2380">
      <c r="A2380" t="inlineStr">
        <is>
          <t>Cold Water</t>
        </is>
      </c>
      <c r="B2380" t="inlineStr">
        <is>
          <t>Major Lazer - Justin Bieber - MO</t>
        </is>
      </c>
      <c r="C2380" t="n">
        <v>1</v>
      </c>
      <c r="D2380" t="inlineStr">
        <is>
          <t>20006607A</t>
        </is>
      </c>
    </row>
    <row r="2381">
      <c r="A2381" t="inlineStr">
        <is>
          <t>So Amazing</t>
        </is>
      </c>
      <c r="B2381" t="inlineStr">
        <is>
          <t>Luther Vandross</t>
        </is>
      </c>
      <c r="C2381" t="n">
        <v>1</v>
      </c>
      <c r="D2381" t="inlineStr">
        <is>
          <t>2102761</t>
        </is>
      </c>
    </row>
    <row r="2382">
      <c r="A2382" t="inlineStr">
        <is>
          <t>Good Riddance (Time Of Your Life)</t>
        </is>
      </c>
      <c r="B2382" t="inlineStr">
        <is>
          <t>Green Day</t>
        </is>
      </c>
      <c r="C2382" t="n">
        <v>1</v>
      </c>
      <c r="D2382" t="inlineStr">
        <is>
          <t>20006255A</t>
        </is>
      </c>
    </row>
    <row r="2383">
      <c r="A2383" t="inlineStr">
        <is>
          <t>Let Me Love You</t>
        </is>
      </c>
      <c r="B2383" t="inlineStr">
        <is>
          <t>Ariana Grande - Lil Wayne</t>
        </is>
      </c>
      <c r="C2383" t="n">
        <v>1</v>
      </c>
      <c r="D2383" t="inlineStr">
        <is>
          <t>20006257P</t>
        </is>
      </c>
    </row>
    <row r="2384">
      <c r="A2384" t="inlineStr">
        <is>
          <t>Wild Things</t>
        </is>
      </c>
      <c r="B2384" t="inlineStr">
        <is>
          <t>Alessia Cara</t>
        </is>
      </c>
      <c r="C2384" t="n">
        <v>1</v>
      </c>
      <c r="D2384" t="inlineStr">
        <is>
          <t>20006132A</t>
        </is>
      </c>
    </row>
    <row r="2385">
      <c r="A2385" t="inlineStr">
        <is>
          <t>Life Is Worth Living</t>
        </is>
      </c>
      <c r="B2385" t="inlineStr">
        <is>
          <t>Justin Bieber</t>
        </is>
      </c>
      <c r="C2385" t="n">
        <v>1</v>
      </c>
      <c r="D2385" t="inlineStr">
        <is>
          <t>20005856A</t>
        </is>
      </c>
    </row>
    <row r="2386">
      <c r="A2386" t="inlineStr">
        <is>
          <t>I'll Stand By You</t>
        </is>
      </c>
      <c r="B2386" t="inlineStr">
        <is>
          <t>Pretenders</t>
        </is>
      </c>
      <c r="C2386" t="n">
        <v>1</v>
      </c>
      <c r="D2386" t="inlineStr">
        <is>
          <t>2101055</t>
        </is>
      </c>
    </row>
    <row r="2387">
      <c r="A2387" t="inlineStr">
        <is>
          <t>So Young</t>
        </is>
      </c>
      <c r="B2387" t="inlineStr">
        <is>
          <t>Corrs</t>
        </is>
      </c>
      <c r="C2387" t="n">
        <v>1</v>
      </c>
      <c r="D2387" t="inlineStr">
        <is>
          <t>2101087</t>
        </is>
      </c>
    </row>
    <row r="2388">
      <c r="A2388" t="inlineStr">
        <is>
          <t>Alone Again Naturally</t>
        </is>
      </c>
      <c r="B2388" t="inlineStr">
        <is>
          <t>Andy Williams</t>
        </is>
      </c>
      <c r="C2388" t="n">
        <v>1</v>
      </c>
      <c r="D2388" t="inlineStr">
        <is>
          <t>2101146</t>
        </is>
      </c>
    </row>
    <row r="2389">
      <c r="A2389" t="inlineStr">
        <is>
          <t>That's Just The Way It Is</t>
        </is>
      </c>
      <c r="B2389" t="inlineStr">
        <is>
          <t>Phil Collins</t>
        </is>
      </c>
      <c r="C2389" t="n">
        <v>1</v>
      </c>
      <c r="D2389" t="inlineStr">
        <is>
          <t>2101344</t>
        </is>
      </c>
    </row>
    <row r="2390">
      <c r="A2390" t="inlineStr">
        <is>
          <t>Dance Into The Night</t>
        </is>
      </c>
      <c r="B2390" t="inlineStr">
        <is>
          <t>Phil Collins</t>
        </is>
      </c>
      <c r="C2390" t="n">
        <v>1</v>
      </c>
      <c r="D2390" t="inlineStr">
        <is>
          <t>2101545</t>
        </is>
      </c>
    </row>
    <row r="2391">
      <c r="A2391" t="inlineStr">
        <is>
          <t>Girls Talk Boys</t>
        </is>
      </c>
      <c r="B2391" t="inlineStr">
        <is>
          <t>5 Seconds of Summer</t>
        </is>
      </c>
      <c r="C2391" t="n">
        <v>1</v>
      </c>
      <c r="D2391" t="inlineStr">
        <is>
          <t>20006616A</t>
        </is>
      </c>
    </row>
    <row r="2392">
      <c r="A2392" t="inlineStr">
        <is>
          <t>One Last Song</t>
        </is>
      </c>
      <c r="B2392" t="inlineStr">
        <is>
          <t>Sam Smith</t>
        </is>
      </c>
      <c r="C2392" t="n">
        <v>1</v>
      </c>
      <c r="D2392" t="inlineStr">
        <is>
          <t>20007686A</t>
        </is>
      </c>
    </row>
    <row r="2393">
      <c r="A2393" t="inlineStr">
        <is>
          <t>End Game</t>
        </is>
      </c>
      <c r="B2393" t="inlineStr">
        <is>
          <t>Taylor Swift - Ed Sheeran - Future</t>
        </is>
      </c>
      <c r="C2393" t="n">
        <v>1</v>
      </c>
      <c r="D2393" t="inlineStr">
        <is>
          <t>20007735A</t>
        </is>
      </c>
    </row>
    <row r="2394">
      <c r="A2394" t="inlineStr">
        <is>
          <t>Again</t>
        </is>
      </c>
      <c r="B2394" t="inlineStr">
        <is>
          <t>Noah Cyrus - XXXTENTACION</t>
        </is>
      </c>
      <c r="C2394" t="n">
        <v>1</v>
      </c>
      <c r="D2394" t="inlineStr">
        <is>
          <t>20007562A</t>
        </is>
      </c>
    </row>
    <row r="2395">
      <c r="A2395" t="inlineStr">
        <is>
          <t>Baby Shark - Bayi Hiu</t>
        </is>
      </c>
      <c r="B2395" t="inlineStr">
        <is>
          <t>Pinkfong</t>
        </is>
      </c>
      <c r="C2395" t="n">
        <v>1</v>
      </c>
      <c r="D2395" t="inlineStr">
        <is>
          <t>20007565A</t>
        </is>
      </c>
    </row>
    <row r="2396">
      <c r="A2396" t="inlineStr">
        <is>
          <t>Call It What You Want</t>
        </is>
      </c>
      <c r="B2396" t="inlineStr">
        <is>
          <t>Taylor Swift</t>
        </is>
      </c>
      <c r="C2396" t="n">
        <v>1</v>
      </c>
      <c r="D2396" t="inlineStr">
        <is>
          <t>20007630A</t>
        </is>
      </c>
    </row>
    <row r="2397">
      <c r="A2397" t="inlineStr">
        <is>
          <t>Praise The Lord (Da Shine)</t>
        </is>
      </c>
      <c r="B2397" t="inlineStr">
        <is>
          <t>ASAP Rocky - Skepta</t>
        </is>
      </c>
      <c r="C2397" t="n">
        <v>1</v>
      </c>
      <c r="D2397" t="inlineStr">
        <is>
          <t>20007995A</t>
        </is>
      </c>
    </row>
    <row r="2398">
      <c r="A2398" t="inlineStr">
        <is>
          <t>Lost In Japan</t>
        </is>
      </c>
      <c r="B2398" t="inlineStr">
        <is>
          <t>Shawn Mendes</t>
        </is>
      </c>
      <c r="C2398" t="n">
        <v>1</v>
      </c>
      <c r="D2398" t="inlineStr">
        <is>
          <t>20007881A</t>
        </is>
      </c>
    </row>
    <row r="2399">
      <c r="A2399" t="inlineStr">
        <is>
          <t>Broken Clocks</t>
        </is>
      </c>
      <c r="B2399" t="inlineStr">
        <is>
          <t>SZA</t>
        </is>
      </c>
      <c r="C2399" t="n">
        <v>1</v>
      </c>
      <c r="D2399" t="inlineStr">
        <is>
          <t>20007884A</t>
        </is>
      </c>
    </row>
    <row r="2400">
      <c r="A2400" t="inlineStr">
        <is>
          <t>Glorious</t>
        </is>
      </c>
      <c r="B2400" t="inlineStr">
        <is>
          <t>Macklemore - Skylar Grey</t>
        </is>
      </c>
      <c r="C2400" t="n">
        <v>1</v>
      </c>
      <c r="D2400" t="inlineStr">
        <is>
          <t>20007519A</t>
        </is>
      </c>
    </row>
    <row r="2401">
      <c r="A2401" t="inlineStr">
        <is>
          <t>Hurts</t>
        </is>
      </c>
      <c r="B2401" t="inlineStr">
        <is>
          <t>LANY</t>
        </is>
      </c>
      <c r="C2401" t="n">
        <v>1</v>
      </c>
      <c r="D2401" t="inlineStr">
        <is>
          <t>20007525P</t>
        </is>
      </c>
    </row>
    <row r="2402">
      <c r="A2402" t="inlineStr">
        <is>
          <t>Spectre</t>
        </is>
      </c>
      <c r="B2402" t="inlineStr">
        <is>
          <t>Alan Walker</t>
        </is>
      </c>
      <c r="C2402" t="n">
        <v>1</v>
      </c>
      <c r="D2402" t="inlineStr">
        <is>
          <t>20007538A</t>
        </is>
      </c>
    </row>
    <row r="2403">
      <c r="A2403" t="inlineStr">
        <is>
          <t>Raf</t>
        </is>
      </c>
      <c r="B2403" t="inlineStr">
        <is>
          <t>ASAP Rocky - Playboi Carti - Quavo - Lil Uzi Vert - Frnak Ocean</t>
        </is>
      </c>
      <c r="C2403" t="n">
        <v>1</v>
      </c>
      <c r="D2403" t="inlineStr">
        <is>
          <t>20007421A</t>
        </is>
      </c>
    </row>
    <row r="2404">
      <c r="A2404" t="inlineStr">
        <is>
          <t>Look What You Made Me Do</t>
        </is>
      </c>
      <c r="B2404" t="inlineStr">
        <is>
          <t>Taylor Swift</t>
        </is>
      </c>
      <c r="C2404" t="n">
        <v>1</v>
      </c>
      <c r="D2404" t="inlineStr">
        <is>
          <t>20007466A</t>
        </is>
      </c>
    </row>
    <row r="2405">
      <c r="A2405" t="inlineStr">
        <is>
          <t>Dusk Till Dawn</t>
        </is>
      </c>
      <c r="B2405" t="inlineStr">
        <is>
          <t>Zayn - Sia</t>
        </is>
      </c>
      <c r="C2405" t="n">
        <v>1</v>
      </c>
      <c r="D2405" t="inlineStr">
        <is>
          <t>20007514A</t>
        </is>
      </c>
    </row>
    <row r="2406">
      <c r="A2406" t="inlineStr">
        <is>
          <t>Sick Boy</t>
        </is>
      </c>
      <c r="B2406" t="inlineStr">
        <is>
          <t>Chainsmokers</t>
        </is>
      </c>
      <c r="C2406" t="n">
        <v>1</v>
      </c>
      <c r="D2406" t="inlineStr">
        <is>
          <t>20007756A</t>
        </is>
      </c>
    </row>
    <row r="2407">
      <c r="A2407" t="inlineStr">
        <is>
          <t>Blackout</t>
        </is>
      </c>
      <c r="B2407" t="inlineStr">
        <is>
          <t>U2</t>
        </is>
      </c>
      <c r="C2407" t="n">
        <v>1</v>
      </c>
      <c r="D2407" t="inlineStr">
        <is>
          <t>20007668A</t>
        </is>
      </c>
    </row>
    <row r="2408">
      <c r="A2408" t="inlineStr">
        <is>
          <t>I'll Be Here For You</t>
        </is>
      </c>
      <c r="B2408" t="inlineStr">
        <is>
          <t>Michael W. Smith</t>
        </is>
      </c>
      <c r="C2408" t="n">
        <v>1</v>
      </c>
      <c r="D2408" t="inlineStr">
        <is>
          <t>2100717</t>
        </is>
      </c>
    </row>
    <row r="2409">
      <c r="A2409" t="inlineStr">
        <is>
          <t>Stranger</t>
        </is>
      </c>
      <c r="B2409" t="inlineStr">
        <is>
          <t>Reza Oktovian - Jovial da Lopez - Kyra Nayda - Eka Gustiwana</t>
        </is>
      </c>
      <c r="C2409" t="n">
        <v>1</v>
      </c>
      <c r="D2409" t="inlineStr">
        <is>
          <t>20006916A</t>
        </is>
      </c>
    </row>
    <row r="2410">
      <c r="A2410" t="inlineStr">
        <is>
          <t>Chaos</t>
        </is>
      </c>
      <c r="B2410" t="inlineStr">
        <is>
          <t>Rich Brian</t>
        </is>
      </c>
      <c r="C2410" t="n">
        <v>1</v>
      </c>
      <c r="D2410" t="inlineStr">
        <is>
          <t>20007365A</t>
        </is>
      </c>
    </row>
    <row r="2411">
      <c r="A2411" t="inlineStr">
        <is>
          <t>What's My Name</t>
        </is>
      </c>
      <c r="B2411" t="inlineStr">
        <is>
          <t>Descendants 2 Cast</t>
        </is>
      </c>
      <c r="C2411" t="n">
        <v>1</v>
      </c>
      <c r="D2411" t="inlineStr">
        <is>
          <t>20007367A</t>
        </is>
      </c>
    </row>
    <row r="2412">
      <c r="A2412" t="inlineStr">
        <is>
          <t>God Will Make A Way</t>
        </is>
      </c>
      <c r="B2412" t="inlineStr">
        <is>
          <t>Peter Chua</t>
        </is>
      </c>
      <c r="C2412" t="n">
        <v>1</v>
      </c>
      <c r="D2412" t="inlineStr">
        <is>
          <t>2021020</t>
        </is>
      </c>
    </row>
    <row r="2413">
      <c r="A2413" t="inlineStr">
        <is>
          <t>I Surrender All</t>
        </is>
      </c>
      <c r="B2413" t="inlineStr"/>
      <c r="C2413" t="n">
        <v>1</v>
      </c>
      <c r="D2413" t="inlineStr">
        <is>
          <t>2021119</t>
        </is>
      </c>
    </row>
    <row r="2414">
      <c r="A2414" t="inlineStr">
        <is>
          <t>Lay Down Sally</t>
        </is>
      </c>
      <c r="B2414" t="inlineStr">
        <is>
          <t>Eric Clapton</t>
        </is>
      </c>
      <c r="C2414" t="n">
        <v>1</v>
      </c>
      <c r="D2414" t="inlineStr">
        <is>
          <t>2100036</t>
        </is>
      </c>
    </row>
    <row r="2415">
      <c r="A2415" t="inlineStr">
        <is>
          <t>Pretty Girl</t>
        </is>
      </c>
      <c r="B2415" t="inlineStr">
        <is>
          <t>Maggie Lindemann</t>
        </is>
      </c>
      <c r="C2415" t="n">
        <v>1</v>
      </c>
      <c r="D2415" t="inlineStr">
        <is>
          <t>20007287A</t>
        </is>
      </c>
    </row>
    <row r="2416">
      <c r="A2416" t="inlineStr">
        <is>
          <t>Liability</t>
        </is>
      </c>
      <c r="B2416" t="inlineStr">
        <is>
          <t>Lorde</t>
        </is>
      </c>
      <c r="C2416" t="n">
        <v>1</v>
      </c>
      <c r="D2416" t="inlineStr">
        <is>
          <t>20007174P</t>
        </is>
      </c>
    </row>
    <row r="2417">
      <c r="A2417" t="inlineStr">
        <is>
          <t>Cold</t>
        </is>
      </c>
      <c r="B2417" t="inlineStr">
        <is>
          <t>Maroon 5 - Future</t>
        </is>
      </c>
      <c r="C2417" t="n">
        <v>1</v>
      </c>
      <c r="D2417" t="inlineStr">
        <is>
          <t>20007135A</t>
        </is>
      </c>
    </row>
    <row r="2418">
      <c r="A2418" t="inlineStr">
        <is>
          <t>Love</t>
        </is>
      </c>
      <c r="B2418" t="inlineStr">
        <is>
          <t>Lana Del Rey</t>
        </is>
      </c>
      <c r="C2418" t="n">
        <v>1</v>
      </c>
      <c r="D2418" t="inlineStr">
        <is>
          <t>20007149A</t>
        </is>
      </c>
    </row>
    <row r="2419">
      <c r="A2419" t="inlineStr">
        <is>
          <t>Oh No</t>
        </is>
      </c>
      <c r="B2419" t="inlineStr">
        <is>
          <t>Bring Me The Horizon</t>
        </is>
      </c>
      <c r="C2419" t="n">
        <v>1</v>
      </c>
      <c r="D2419" t="inlineStr">
        <is>
          <t>20006928A</t>
        </is>
      </c>
    </row>
    <row r="2420">
      <c r="A2420" t="inlineStr">
        <is>
          <t>Dear No One</t>
        </is>
      </c>
      <c r="B2420" t="inlineStr">
        <is>
          <t>Tori Kelly</t>
        </is>
      </c>
      <c r="C2420" t="n">
        <v>1</v>
      </c>
      <c r="D2420" t="inlineStr">
        <is>
          <t>20007036A</t>
        </is>
      </c>
    </row>
    <row r="2421">
      <c r="A2421" t="inlineStr">
        <is>
          <t>Paris</t>
        </is>
      </c>
      <c r="B2421" t="inlineStr">
        <is>
          <t>Chainsmokers</t>
        </is>
      </c>
      <c r="C2421" t="n">
        <v>1</v>
      </c>
      <c r="D2421" t="inlineStr">
        <is>
          <t>20007064A</t>
        </is>
      </c>
    </row>
    <row r="2422">
      <c r="A2422" t="inlineStr">
        <is>
          <t>All 'Bout The Money</t>
        </is>
      </c>
      <c r="B2422" t="inlineStr">
        <is>
          <t>Meja</t>
        </is>
      </c>
      <c r="C2422" t="n">
        <v>1</v>
      </c>
      <c r="D2422" t="inlineStr">
        <is>
          <t>2100707</t>
        </is>
      </c>
    </row>
    <row r="2423">
      <c r="A2423" t="inlineStr">
        <is>
          <t>Darling I Love You</t>
        </is>
      </c>
      <c r="B2423" t="inlineStr">
        <is>
          <t>Classics Illustration</t>
        </is>
      </c>
      <c r="C2423" t="n">
        <v>1</v>
      </c>
      <c r="D2423" t="inlineStr">
        <is>
          <t>2100716</t>
        </is>
      </c>
    </row>
    <row r="2424">
      <c r="A2424" t="inlineStr">
        <is>
          <t>Intentions</t>
        </is>
      </c>
      <c r="B2424" t="inlineStr">
        <is>
          <t>Justin Bieber - Quavo</t>
        </is>
      </c>
      <c r="C2424" t="n">
        <v>1</v>
      </c>
      <c r="D2424" t="inlineStr">
        <is>
          <t>20009121A</t>
        </is>
      </c>
    </row>
    <row r="2425">
      <c r="A2425" t="inlineStr">
        <is>
          <t>Man</t>
        </is>
      </c>
      <c r="B2425" t="inlineStr">
        <is>
          <t>Taylor Swift</t>
        </is>
      </c>
      <c r="C2425" t="n">
        <v>1</v>
      </c>
      <c r="D2425" t="inlineStr">
        <is>
          <t>20009122A</t>
        </is>
      </c>
    </row>
    <row r="2426">
      <c r="A2426" t="inlineStr">
        <is>
          <t>I Am Yours</t>
        </is>
      </c>
      <c r="B2426" t="inlineStr">
        <is>
          <t>Andy Grammer</t>
        </is>
      </c>
      <c r="C2426" t="n">
        <v>1</v>
      </c>
      <c r="D2426" t="inlineStr">
        <is>
          <t>20009009P</t>
        </is>
      </c>
    </row>
    <row r="2427">
      <c r="A2427" t="inlineStr">
        <is>
          <t>Up To You</t>
        </is>
      </c>
      <c r="B2427" t="inlineStr">
        <is>
          <t>PRETTYMUCH - 엔씨티 Dream</t>
        </is>
      </c>
      <c r="C2427" t="n">
        <v>1</v>
      </c>
      <c r="D2427" t="inlineStr">
        <is>
          <t>20009015B</t>
        </is>
      </c>
    </row>
    <row r="2428">
      <c r="A2428" t="inlineStr">
        <is>
          <t>Live Forever</t>
        </is>
      </c>
      <c r="B2428" t="inlineStr">
        <is>
          <t>Liam Payne - Cheat Codes</t>
        </is>
      </c>
      <c r="C2428" t="n">
        <v>1</v>
      </c>
      <c r="D2428" t="inlineStr">
        <is>
          <t>20009026A</t>
        </is>
      </c>
    </row>
    <row r="2429">
      <c r="A2429" t="inlineStr">
        <is>
          <t>My Oh My</t>
        </is>
      </c>
      <c r="B2429" t="inlineStr">
        <is>
          <t>Camila Cabello - DaBaby</t>
        </is>
      </c>
      <c r="C2429" t="n">
        <v>1</v>
      </c>
      <c r="D2429" t="inlineStr">
        <is>
          <t>20009035A</t>
        </is>
      </c>
    </row>
    <row r="2430">
      <c r="A2430" t="inlineStr">
        <is>
          <t>Ludens</t>
        </is>
      </c>
      <c r="B2430" t="inlineStr">
        <is>
          <t>Bring Me The Horizon</t>
        </is>
      </c>
      <c r="C2430" t="n">
        <v>1</v>
      </c>
      <c r="D2430" t="inlineStr">
        <is>
          <t>20008970A</t>
        </is>
      </c>
    </row>
    <row r="2431">
      <c r="A2431" t="inlineStr">
        <is>
          <t>Stack It Up</t>
        </is>
      </c>
      <c r="B2431" t="inlineStr">
        <is>
          <t>Liam Payne - A Boogie wit da Hoodie</t>
        </is>
      </c>
      <c r="C2431" t="n">
        <v>1</v>
      </c>
      <c r="D2431" t="inlineStr">
        <is>
          <t>20008902A</t>
        </is>
      </c>
    </row>
    <row r="2432">
      <c r="A2432" t="inlineStr">
        <is>
          <t>Never Say Goodbye</t>
        </is>
      </c>
      <c r="B2432" t="inlineStr">
        <is>
          <t>Bon Jovi</t>
        </is>
      </c>
      <c r="C2432" t="n">
        <v>1</v>
      </c>
      <c r="D2432" t="inlineStr">
        <is>
          <t>20008635A</t>
        </is>
      </c>
    </row>
    <row r="2433">
      <c r="A2433" t="inlineStr">
        <is>
          <t>Lover Boy</t>
        </is>
      </c>
      <c r="B2433" t="inlineStr">
        <is>
          <t>Phum Viphurit</t>
        </is>
      </c>
      <c r="C2433" t="n">
        <v>1</v>
      </c>
      <c r="D2433" t="inlineStr">
        <is>
          <t>20008681A</t>
        </is>
      </c>
    </row>
    <row r="2434">
      <c r="A2434" t="inlineStr">
        <is>
          <t>I Guess I Just Feel Like</t>
        </is>
      </c>
      <c r="B2434" t="inlineStr">
        <is>
          <t>John Mayer</t>
        </is>
      </c>
      <c r="C2434" t="n">
        <v>1</v>
      </c>
      <c r="D2434" t="inlineStr">
        <is>
          <t>20008571P</t>
        </is>
      </c>
    </row>
    <row r="2435">
      <c r="A2435" t="inlineStr">
        <is>
          <t>Summer Days</t>
        </is>
      </c>
      <c r="B2435" t="inlineStr">
        <is>
          <t>Martin Garrix - Macklemore - Patrick Stump</t>
        </is>
      </c>
      <c r="C2435" t="n">
        <v>1</v>
      </c>
      <c r="D2435" t="inlineStr">
        <is>
          <t>20008697A</t>
        </is>
      </c>
    </row>
    <row r="2436">
      <c r="A2436" t="inlineStr">
        <is>
          <t>Call You Mine</t>
        </is>
      </c>
      <c r="B2436" t="inlineStr">
        <is>
          <t>Chainsmokers - Bebe Rexha</t>
        </is>
      </c>
      <c r="C2436" t="n">
        <v>1</v>
      </c>
      <c r="D2436" t="inlineStr">
        <is>
          <t>20008716A</t>
        </is>
      </c>
    </row>
    <row r="2437">
      <c r="A2437" t="inlineStr">
        <is>
          <t>Friend Like Me</t>
        </is>
      </c>
      <c r="B2437" t="inlineStr">
        <is>
          <t>Will Smith</t>
        </is>
      </c>
      <c r="C2437" t="n">
        <v>1</v>
      </c>
      <c r="D2437" t="inlineStr">
        <is>
          <t>20008743A</t>
        </is>
      </c>
    </row>
    <row r="2438">
      <c r="A2438" t="inlineStr">
        <is>
          <t>Make Us Never Happen</t>
        </is>
      </c>
      <c r="B2438" t="inlineStr">
        <is>
          <t>Shy Martin</t>
        </is>
      </c>
      <c r="C2438" t="n">
        <v>1</v>
      </c>
      <c r="D2438" t="inlineStr">
        <is>
          <t>20009066P</t>
        </is>
      </c>
    </row>
    <row r="2439">
      <c r="A2439" t="inlineStr">
        <is>
          <t>Lady Starlight</t>
        </is>
      </c>
      <c r="B2439" t="inlineStr">
        <is>
          <t>Scorpions</t>
        </is>
      </c>
      <c r="C2439" t="n">
        <v>1</v>
      </c>
      <c r="D2439" t="inlineStr">
        <is>
          <t>20009091P</t>
        </is>
      </c>
    </row>
    <row r="2440">
      <c r="A2440" t="inlineStr">
        <is>
          <t>It's Not Living (If It's Not With You)</t>
        </is>
      </c>
      <c r="B2440" t="inlineStr">
        <is>
          <t>1975</t>
        </is>
      </c>
      <c r="C2440" t="n">
        <v>1</v>
      </c>
      <c r="D2440" t="inlineStr">
        <is>
          <t>20008425A</t>
        </is>
      </c>
    </row>
    <row r="2441">
      <c r="A2441" t="inlineStr">
        <is>
          <t>If I Got You</t>
        </is>
      </c>
      <c r="B2441" t="inlineStr">
        <is>
          <t>Zayn</t>
        </is>
      </c>
      <c r="C2441" t="n">
        <v>1</v>
      </c>
      <c r="D2441" t="inlineStr">
        <is>
          <t>20008437P</t>
        </is>
      </c>
    </row>
    <row r="2442">
      <c r="A2442" t="inlineStr">
        <is>
          <t>Remedy</t>
        </is>
      </c>
      <c r="B2442" t="inlineStr">
        <is>
          <t>Alesso</t>
        </is>
      </c>
      <c r="C2442" t="n">
        <v>1</v>
      </c>
      <c r="D2442" t="inlineStr">
        <is>
          <t>20008195A</t>
        </is>
      </c>
    </row>
    <row r="2443">
      <c r="A2443" t="inlineStr">
        <is>
          <t>Lately</t>
        </is>
      </c>
      <c r="B2443" t="inlineStr">
        <is>
          <t>Machine Gun Kelly</t>
        </is>
      </c>
      <c r="C2443" t="n">
        <v>1</v>
      </c>
      <c r="D2443" t="inlineStr">
        <is>
          <t>20008250A</t>
        </is>
      </c>
    </row>
    <row r="2444">
      <c r="A2444" t="inlineStr">
        <is>
          <t>Baby, You Make Me Crazy (Acoustic)</t>
        </is>
      </c>
      <c r="B2444" t="inlineStr">
        <is>
          <t>Sam Smith</t>
        </is>
      </c>
      <c r="C2444" t="n">
        <v>1</v>
      </c>
      <c r="D2444" t="inlineStr">
        <is>
          <t>20008060A</t>
        </is>
      </c>
    </row>
    <row r="2445">
      <c r="A2445" t="inlineStr">
        <is>
          <t>If I Could Fly</t>
        </is>
      </c>
      <c r="B2445" t="inlineStr">
        <is>
          <t>Last Child</t>
        </is>
      </c>
      <c r="C2445" t="n">
        <v>1</v>
      </c>
      <c r="D2445" t="inlineStr">
        <is>
          <t>20008149P</t>
        </is>
      </c>
    </row>
    <row r="2446">
      <c r="A2446" t="inlineStr">
        <is>
          <t>Animal</t>
        </is>
      </c>
      <c r="B2446" t="inlineStr">
        <is>
          <t>Troye Sivan</t>
        </is>
      </c>
      <c r="C2446" t="n">
        <v>1</v>
      </c>
      <c r="D2446" t="inlineStr">
        <is>
          <t>20008151B</t>
        </is>
      </c>
    </row>
    <row r="2447">
      <c r="A2447" t="inlineStr">
        <is>
          <t>Thunderclouds</t>
        </is>
      </c>
      <c r="B2447" t="inlineStr">
        <is>
          <t>LSD</t>
        </is>
      </c>
      <c r="C2447" t="n">
        <v>1</v>
      </c>
      <c r="D2447" t="inlineStr">
        <is>
          <t>20008155A</t>
        </is>
      </c>
    </row>
    <row r="2448">
      <c r="A2448" t="inlineStr">
        <is>
          <t>Entertainer</t>
        </is>
      </c>
      <c r="B2448" t="inlineStr">
        <is>
          <t>Zayn</t>
        </is>
      </c>
      <c r="C2448" t="n">
        <v>1</v>
      </c>
      <c r="D2448" t="inlineStr">
        <is>
          <t>20007987A</t>
        </is>
      </c>
    </row>
    <row r="2449">
      <c r="A2449" t="inlineStr">
        <is>
          <t>Sorry</t>
        </is>
      </c>
      <c r="B2449" t="inlineStr">
        <is>
          <t>Halsey</t>
        </is>
      </c>
      <c r="C2449" t="n">
        <v>1</v>
      </c>
      <c r="D2449" t="inlineStr">
        <is>
          <t>20007784A</t>
        </is>
      </c>
    </row>
    <row r="2450">
      <c r="A2450" t="inlineStr">
        <is>
          <t>Heaven</t>
        </is>
      </c>
      <c r="B2450" t="inlineStr">
        <is>
          <t>Afgan - Isyana Sarasvati - Rendy Pandugo</t>
        </is>
      </c>
      <c r="C2450" t="n">
        <v>1</v>
      </c>
      <c r="D2450" t="inlineStr">
        <is>
          <t>20007815B</t>
        </is>
      </c>
    </row>
    <row r="2451">
      <c r="A2451" t="inlineStr">
        <is>
          <t>Bellyache</t>
        </is>
      </c>
      <c r="B2451" t="inlineStr">
        <is>
          <t>Billie Eilish</t>
        </is>
      </c>
      <c r="C2451" t="n">
        <v>1</v>
      </c>
      <c r="D2451" t="inlineStr">
        <is>
          <t>20007834A</t>
        </is>
      </c>
    </row>
    <row r="2452">
      <c r="A2452" t="inlineStr">
        <is>
          <t>Delicate</t>
        </is>
      </c>
      <c r="B2452" t="inlineStr">
        <is>
          <t>Taylor Swift</t>
        </is>
      </c>
      <c r="C2452" t="n">
        <v>1</v>
      </c>
      <c r="D2452" t="inlineStr">
        <is>
          <t>20007851A</t>
        </is>
      </c>
    </row>
    <row r="2453">
      <c r="A2453" t="inlineStr">
        <is>
          <t>Firefly</t>
        </is>
      </c>
      <c r="B2453" t="inlineStr">
        <is>
          <t>Rossa</t>
        </is>
      </c>
      <c r="C2453" t="n">
        <v>1</v>
      </c>
      <c r="D2453" t="inlineStr">
        <is>
          <t>20008467A</t>
        </is>
      </c>
    </row>
    <row r="2454">
      <c r="A2454" t="inlineStr">
        <is>
          <t>Loving Is Easy</t>
        </is>
      </c>
      <c r="B2454" t="inlineStr">
        <is>
          <t>Rex Orange County - Benny Sings</t>
        </is>
      </c>
      <c r="C2454" t="n">
        <v>1</v>
      </c>
      <c r="D2454" t="inlineStr">
        <is>
          <t>20008554A</t>
        </is>
      </c>
    </row>
    <row r="2455">
      <c r="A2455" t="inlineStr">
        <is>
          <t>It's You</t>
        </is>
      </c>
      <c r="B2455" t="inlineStr">
        <is>
          <t>Sezairi</t>
        </is>
      </c>
      <c r="C2455" t="n">
        <v>1</v>
      </c>
      <c r="D2455" t="inlineStr">
        <is>
          <t>20009438A</t>
        </is>
      </c>
    </row>
    <row r="2456">
      <c r="A2456" t="inlineStr">
        <is>
          <t>Tough Luck</t>
        </is>
      </c>
      <c r="B2456" t="inlineStr">
        <is>
          <t>Laufey</t>
        </is>
      </c>
      <c r="C2456" t="n">
        <v>1</v>
      </c>
      <c r="D2456" t="inlineStr">
        <is>
          <t>20011289B</t>
        </is>
      </c>
    </row>
    <row r="2457">
      <c r="A2457" t="inlineStr">
        <is>
          <t>Fame Is A Gun</t>
        </is>
      </c>
      <c r="B2457" t="inlineStr">
        <is>
          <t>Addison Rae</t>
        </is>
      </c>
      <c r="C2457" t="n">
        <v>1</v>
      </c>
      <c r="D2457" t="inlineStr">
        <is>
          <t>20011313A</t>
        </is>
      </c>
    </row>
    <row r="2458">
      <c r="A2458" t="inlineStr">
        <is>
          <t>Just Keep Watching (Ost. F1 The Movie)</t>
        </is>
      </c>
      <c r="B2458" t="inlineStr">
        <is>
          <t>Tate McRae</t>
        </is>
      </c>
      <c r="C2458" t="n">
        <v>1</v>
      </c>
      <c r="D2458" t="inlineStr">
        <is>
          <t>20011314A</t>
        </is>
      </c>
    </row>
    <row r="2459">
      <c r="A2459" t="inlineStr">
        <is>
          <t>Me, Myself And The Night</t>
        </is>
      </c>
      <c r="B2459" t="inlineStr">
        <is>
          <t>Alan Walker</t>
        </is>
      </c>
      <c r="C2459" t="n">
        <v>1</v>
      </c>
      <c r="D2459" t="inlineStr">
        <is>
          <t>20011323A</t>
        </is>
      </c>
    </row>
    <row r="2460">
      <c r="A2460" t="inlineStr">
        <is>
          <t>Bloodline</t>
        </is>
      </c>
      <c r="B2460" t="inlineStr">
        <is>
          <t>Alex Warren - Jelly Roll</t>
        </is>
      </c>
      <c r="C2460" t="n">
        <v>1</v>
      </c>
      <c r="D2460" t="inlineStr">
        <is>
          <t>20011324A</t>
        </is>
      </c>
    </row>
    <row r="2461">
      <c r="A2461" t="inlineStr">
        <is>
          <t>End Of The World</t>
        </is>
      </c>
      <c r="B2461" t="inlineStr">
        <is>
          <t>Miley Cyrus</t>
        </is>
      </c>
      <c r="C2461" t="n">
        <v>1</v>
      </c>
      <c r="D2461" t="inlineStr">
        <is>
          <t>20011213A</t>
        </is>
      </c>
    </row>
    <row r="2462">
      <c r="A2462" t="inlineStr">
        <is>
          <t>Silver Lining</t>
        </is>
      </c>
      <c r="B2462" t="inlineStr">
        <is>
          <t>Laufey</t>
        </is>
      </c>
      <c r="C2462" t="n">
        <v>1</v>
      </c>
      <c r="D2462" t="inlineStr">
        <is>
          <t>20011217A</t>
        </is>
      </c>
    </row>
    <row r="2463">
      <c r="A2463" t="inlineStr">
        <is>
          <t>Quick! Love!</t>
        </is>
      </c>
      <c r="B2463" t="inlineStr">
        <is>
          <t>Reality Club</t>
        </is>
      </c>
      <c r="C2463" t="n">
        <v>1</v>
      </c>
      <c r="D2463" t="inlineStr">
        <is>
          <t>20011267B</t>
        </is>
      </c>
    </row>
    <row r="2464">
      <c r="A2464" t="inlineStr">
        <is>
          <t>Move</t>
        </is>
      </c>
      <c r="B2464" t="inlineStr">
        <is>
          <t>Adam Port - Stryv - Camila Cabello - Malachiii</t>
        </is>
      </c>
      <c r="C2464" t="n">
        <v>1</v>
      </c>
      <c r="D2464" t="inlineStr">
        <is>
          <t>20010981B</t>
        </is>
      </c>
    </row>
    <row r="2465">
      <c r="A2465" t="inlineStr">
        <is>
          <t>Juna</t>
        </is>
      </c>
      <c r="B2465" t="inlineStr">
        <is>
          <t>Clairo</t>
        </is>
      </c>
      <c r="C2465" t="n">
        <v>1</v>
      </c>
      <c r="D2465" t="inlineStr">
        <is>
          <t>20010869A</t>
        </is>
      </c>
    </row>
    <row r="2466">
      <c r="A2466" t="inlineStr">
        <is>
          <t>Cry Baby</t>
        </is>
      </c>
      <c r="B2466" t="inlineStr">
        <is>
          <t>Clean Bandit - Anne-Marie - David Guetta</t>
        </is>
      </c>
      <c r="C2466" t="n">
        <v>1</v>
      </c>
      <c r="D2466" t="inlineStr">
        <is>
          <t>20010870A</t>
        </is>
      </c>
    </row>
    <row r="2467">
      <c r="A2467" t="inlineStr">
        <is>
          <t>New Woman</t>
        </is>
      </c>
      <c r="B2467" t="inlineStr">
        <is>
          <t>Lisa - Rosalia</t>
        </is>
      </c>
      <c r="C2467" t="n">
        <v>1</v>
      </c>
      <c r="D2467" t="inlineStr">
        <is>
          <t>20010875A</t>
        </is>
      </c>
    </row>
    <row r="2468">
      <c r="A2468" t="inlineStr">
        <is>
          <t>Inside Out</t>
        </is>
      </c>
      <c r="B2468" t="inlineStr">
        <is>
          <t>Keshi</t>
        </is>
      </c>
      <c r="C2468" t="n">
        <v>1</v>
      </c>
      <c r="D2468" t="inlineStr">
        <is>
          <t>20011144A</t>
        </is>
      </c>
    </row>
    <row r="2469">
      <c r="A2469" t="inlineStr">
        <is>
          <t>Cry For Me</t>
        </is>
      </c>
      <c r="B2469" t="inlineStr">
        <is>
          <t>Weeknd, The</t>
        </is>
      </c>
      <c r="C2469" t="n">
        <v>1</v>
      </c>
      <c r="D2469" t="inlineStr">
        <is>
          <t>20011148A</t>
        </is>
      </c>
    </row>
    <row r="2470">
      <c r="A2470" t="inlineStr">
        <is>
          <t>Please Please Please</t>
        </is>
      </c>
      <c r="B2470" t="inlineStr">
        <is>
          <t>Sabrina Carpenter - Dolly Parton</t>
        </is>
      </c>
      <c r="C2470" t="n">
        <v>1</v>
      </c>
      <c r="D2470" t="inlineStr">
        <is>
          <t>20011152A</t>
        </is>
      </c>
    </row>
    <row r="2471">
      <c r="A2471" t="inlineStr">
        <is>
          <t>Fxck Up The World (Vixi Solo Version)</t>
        </is>
      </c>
      <c r="B2471" t="inlineStr">
        <is>
          <t>Lisa</t>
        </is>
      </c>
      <c r="C2471" t="n">
        <v>1</v>
      </c>
      <c r="D2471" t="inlineStr">
        <is>
          <t>20011173A</t>
        </is>
      </c>
    </row>
    <row r="2472">
      <c r="A2472" t="inlineStr">
        <is>
          <t>Holy</t>
        </is>
      </c>
      <c r="B2472" t="inlineStr">
        <is>
          <t>Justin Bieber - Chance The Rapper</t>
        </is>
      </c>
      <c r="C2472" t="n">
        <v>1</v>
      </c>
      <c r="D2472" t="inlineStr">
        <is>
          <t>20009227A</t>
        </is>
      </c>
    </row>
    <row r="2473">
      <c r="A2473" t="inlineStr">
        <is>
          <t>Get Into It (Yuh)</t>
        </is>
      </c>
      <c r="B2473" t="inlineStr">
        <is>
          <t>Doja Cat</t>
        </is>
      </c>
      <c r="C2473" t="n">
        <v>1</v>
      </c>
      <c r="D2473" t="inlineStr">
        <is>
          <t>20009532A</t>
        </is>
      </c>
    </row>
    <row r="2474">
      <c r="A2474" t="inlineStr">
        <is>
          <t>Chihiro</t>
        </is>
      </c>
      <c r="B2474" t="inlineStr">
        <is>
          <t>Billie Eilish</t>
        </is>
      </c>
      <c r="C2474" t="n">
        <v>1</v>
      </c>
      <c r="D2474" t="inlineStr">
        <is>
          <t>20010747A</t>
        </is>
      </c>
    </row>
    <row r="2475">
      <c r="A2475" t="inlineStr">
        <is>
          <t>I Don't Wanna Wait</t>
        </is>
      </c>
      <c r="B2475" t="inlineStr">
        <is>
          <t>David Guetta - OneRepublic</t>
        </is>
      </c>
      <c r="C2475" t="n">
        <v>1</v>
      </c>
      <c r="D2475" t="inlineStr">
        <is>
          <t>20010691A</t>
        </is>
      </c>
    </row>
    <row r="2476">
      <c r="A2476" t="inlineStr">
        <is>
          <t>Party In Bali (PIB)</t>
        </is>
      </c>
      <c r="B2476" t="inlineStr">
        <is>
          <t>Agnez Mo - 박재범</t>
        </is>
      </c>
      <c r="C2476" t="n">
        <v>1</v>
      </c>
      <c r="D2476" t="inlineStr">
        <is>
          <t>20010933A</t>
        </is>
      </c>
    </row>
    <row r="2477">
      <c r="A2477" t="inlineStr">
        <is>
          <t>Timeless</t>
        </is>
      </c>
      <c r="B2477" t="inlineStr">
        <is>
          <t>Weeknd, The - Playboi Carti</t>
        </is>
      </c>
      <c r="C2477" t="n">
        <v>1</v>
      </c>
      <c r="D2477" t="inlineStr">
        <is>
          <t>20010952A</t>
        </is>
      </c>
    </row>
    <row r="2478">
      <c r="A2478" t="inlineStr">
        <is>
          <t>Moonlit Floor</t>
        </is>
      </c>
      <c r="B2478" t="inlineStr">
        <is>
          <t>Lisa</t>
        </is>
      </c>
      <c r="C2478" t="n">
        <v>1</v>
      </c>
      <c r="D2478" t="inlineStr">
        <is>
          <t>20010965B</t>
        </is>
      </c>
    </row>
    <row r="2479">
      <c r="A2479" t="inlineStr">
        <is>
          <t>Akon's Beautiful Day</t>
        </is>
      </c>
      <c r="B2479" t="inlineStr">
        <is>
          <t>Akon</t>
        </is>
      </c>
      <c r="C2479" t="n">
        <v>1</v>
      </c>
      <c r="D2479" t="inlineStr">
        <is>
          <t>20010976A</t>
        </is>
      </c>
    </row>
    <row r="2480">
      <c r="A2480" t="inlineStr">
        <is>
          <t>Cigarettes Of Ours</t>
        </is>
      </c>
      <c r="B2480" t="inlineStr">
        <is>
          <t>Ardhito Pramono</t>
        </is>
      </c>
      <c r="C2480" t="n">
        <v>1</v>
      </c>
      <c r="D2480" t="inlineStr">
        <is>
          <t>20009144A</t>
        </is>
      </c>
    </row>
    <row r="2481">
      <c r="A2481" t="inlineStr">
        <is>
          <t>Chemtrails Over The Country Club</t>
        </is>
      </c>
      <c r="B2481" t="inlineStr">
        <is>
          <t>Lana Del Rey</t>
        </is>
      </c>
      <c r="C2481" t="n">
        <v>1</v>
      </c>
      <c r="D2481" t="inlineStr">
        <is>
          <t>20009308A</t>
        </is>
      </c>
    </row>
    <row r="2482">
      <c r="A2482" t="inlineStr">
        <is>
          <t>Hush</t>
        </is>
      </c>
      <c r="B2482" t="inlineStr">
        <is>
          <t>Yellow Claw - Weird Genius - Reikko</t>
        </is>
      </c>
      <c r="C2482" t="n">
        <v>1</v>
      </c>
      <c r="D2482" t="inlineStr">
        <is>
          <t>20009235A</t>
        </is>
      </c>
    </row>
    <row r="2483">
      <c r="A2483" t="inlineStr">
        <is>
          <t>Heart Won't Let Me</t>
        </is>
      </c>
      <c r="B2483" t="inlineStr">
        <is>
          <t>LANY</t>
        </is>
      </c>
      <c r="C2483" t="n">
        <v>1</v>
      </c>
      <c r="D2483" t="inlineStr">
        <is>
          <t>20009245A</t>
        </is>
      </c>
    </row>
    <row r="2484">
      <c r="A2484" t="inlineStr">
        <is>
          <t>Monster</t>
        </is>
      </c>
      <c r="B2484" t="inlineStr">
        <is>
          <t>Shawn Mendes - Justin Bieber</t>
        </is>
      </c>
      <c r="C2484" t="n">
        <v>1</v>
      </c>
      <c r="D2484" t="inlineStr">
        <is>
          <t>20009274A</t>
        </is>
      </c>
    </row>
    <row r="2485">
      <c r="A2485" t="inlineStr">
        <is>
          <t>Willow</t>
        </is>
      </c>
      <c r="B2485" t="inlineStr">
        <is>
          <t>Taylor Swift</t>
        </is>
      </c>
      <c r="C2485" t="n">
        <v>1</v>
      </c>
      <c r="D2485" t="inlineStr">
        <is>
          <t>20009286A</t>
        </is>
      </c>
    </row>
    <row r="2486">
      <c r="A2486" t="inlineStr">
        <is>
          <t>Hold On To Me</t>
        </is>
      </c>
      <c r="B2486" t="inlineStr">
        <is>
          <t>Sofia Carson</t>
        </is>
      </c>
      <c r="C2486" t="n">
        <v>1</v>
      </c>
      <c r="D2486" t="inlineStr">
        <is>
          <t>20009295A</t>
        </is>
      </c>
    </row>
    <row r="2487">
      <c r="A2487" t="inlineStr">
        <is>
          <t>To All The Girls I 'Ve Loved Before</t>
        </is>
      </c>
      <c r="B2487" t="inlineStr">
        <is>
          <t>Julio Iglesias - Willie Nelson</t>
        </is>
      </c>
      <c r="C2487" t="n">
        <v>1</v>
      </c>
      <c r="D2487" t="inlineStr">
        <is>
          <t>20008401B</t>
        </is>
      </c>
    </row>
    <row r="2488">
      <c r="A2488" t="inlineStr">
        <is>
          <t>Jumlah</t>
        </is>
      </c>
      <c r="C2488">
        <f>SUM(C2:C2487)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Cartel</t>
        </is>
      </c>
      <c r="B2" t="inlineStr">
        <is>
          <t>Whisnu Santika - hbrp - Keebo</t>
        </is>
      </c>
      <c r="C2" t="n">
        <v>126</v>
      </c>
      <c r="D2" t="inlineStr">
        <is>
          <t>92000089A</t>
        </is>
      </c>
    </row>
    <row r="3">
      <c r="A3" t="inlineStr">
        <is>
          <t>Cinta Satu Malam (Remix)</t>
        </is>
      </c>
      <c r="B3" t="inlineStr">
        <is>
          <t>Melinda</t>
        </is>
      </c>
      <c r="C3" t="n">
        <v>111</v>
      </c>
      <c r="D3" t="inlineStr">
        <is>
          <t>9100085</t>
        </is>
      </c>
    </row>
    <row r="4">
      <c r="A4" t="inlineStr">
        <is>
          <t>DJ Breakbeat 1</t>
        </is>
      </c>
      <c r="B4" t="inlineStr">
        <is>
          <t>DJ Tripleks</t>
        </is>
      </c>
      <c r="C4" t="n">
        <v>73</v>
      </c>
      <c r="D4" t="inlineStr">
        <is>
          <t>92000052B</t>
        </is>
      </c>
    </row>
    <row r="5">
      <c r="A5" t="inlineStr">
        <is>
          <t>Mambo Jambo</t>
        </is>
      </c>
      <c r="B5" t="inlineStr">
        <is>
          <t>Whisnu Santika - Adnan Veron - Dub It - Liquid Silva</t>
        </is>
      </c>
      <c r="C5" t="n">
        <v>72</v>
      </c>
      <c r="D5" t="inlineStr">
        <is>
          <t>92000093A</t>
        </is>
      </c>
    </row>
    <row r="6">
      <c r="A6" t="inlineStr">
        <is>
          <t>Barudak Phonk Terror (Remix)</t>
        </is>
      </c>
      <c r="B6" t="inlineStr">
        <is>
          <t>DJ Vinnie Pargoy</t>
        </is>
      </c>
      <c r="C6" t="n">
        <v>58</v>
      </c>
      <c r="D6" t="inlineStr">
        <is>
          <t>91000044B</t>
        </is>
      </c>
    </row>
    <row r="7">
      <c r="A7" t="inlineStr">
        <is>
          <t>Tequila</t>
        </is>
      </c>
      <c r="B7" t="inlineStr">
        <is>
          <t>Whisnu Santika - East Blake - Adnan Veron</t>
        </is>
      </c>
      <c r="C7" t="n">
        <v>43</v>
      </c>
      <c r="D7" t="inlineStr">
        <is>
          <t>92000085B</t>
        </is>
      </c>
    </row>
    <row r="8">
      <c r="A8" t="inlineStr">
        <is>
          <t>DJ Breakbeat 2</t>
        </is>
      </c>
      <c r="B8" t="inlineStr">
        <is>
          <t>DJ Tripleks</t>
        </is>
      </c>
      <c r="C8" t="n">
        <v>42</v>
      </c>
      <c r="D8" t="inlineStr">
        <is>
          <t>92000053B</t>
        </is>
      </c>
    </row>
    <row r="9">
      <c r="A9" t="inlineStr"/>
      <c r="B9" t="inlineStr"/>
      <c r="C9" t="n">
        <v>38</v>
      </c>
      <c r="D9" t="inlineStr">
        <is>
          <t>60003950</t>
        </is>
      </c>
    </row>
    <row r="10">
      <c r="A10" t="inlineStr">
        <is>
          <t>Que Pasa</t>
        </is>
      </c>
      <c r="B10" t="inlineStr">
        <is>
          <t>Whisnu Santika</t>
        </is>
      </c>
      <c r="C10" t="n">
        <v>38</v>
      </c>
      <c r="D10" t="inlineStr">
        <is>
          <t>92000084B</t>
        </is>
      </c>
    </row>
    <row r="11">
      <c r="A11" t="inlineStr">
        <is>
          <t>Sahara</t>
        </is>
      </c>
      <c r="B11" t="inlineStr">
        <is>
          <t>Whisnu Santika - Volts</t>
        </is>
      </c>
      <c r="C11" t="n">
        <v>32</v>
      </c>
      <c r="D11" t="inlineStr">
        <is>
          <t>92000086B</t>
        </is>
      </c>
    </row>
    <row r="12">
      <c r="A12" t="inlineStr">
        <is>
          <t>Dj Dugem Discotik 2024</t>
        </is>
      </c>
      <c r="B12" t="inlineStr">
        <is>
          <t>DJ Goban</t>
        </is>
      </c>
      <c r="C12" t="n">
        <v>32</v>
      </c>
      <c r="D12" t="inlineStr">
        <is>
          <t>91000032B</t>
        </is>
      </c>
    </row>
    <row r="13">
      <c r="A13" t="inlineStr">
        <is>
          <t>DJ Sikok Bagi Duo Bass Beton Ins</t>
        </is>
      </c>
      <c r="B13" t="inlineStr">
        <is>
          <t>DJ OPE</t>
        </is>
      </c>
      <c r="C13" t="n">
        <v>32</v>
      </c>
      <c r="D13" t="inlineStr">
        <is>
          <t>92000078B</t>
        </is>
      </c>
    </row>
    <row r="14">
      <c r="A14" t="inlineStr">
        <is>
          <t>Cari Jodoh (Remix)</t>
        </is>
      </c>
      <c r="B14" t="inlineStr">
        <is>
          <t>Wali</t>
        </is>
      </c>
      <c r="C14" t="n">
        <v>29</v>
      </c>
      <c r="D14" t="inlineStr">
        <is>
          <t>9100088</t>
        </is>
      </c>
    </row>
    <row r="15">
      <c r="A15" t="inlineStr">
        <is>
          <t>Yummy</t>
        </is>
      </c>
      <c r="B15" t="inlineStr">
        <is>
          <t>Whisnu Santika - Bravy</t>
        </is>
      </c>
      <c r="C15" t="n">
        <v>27</v>
      </c>
      <c r="D15" t="inlineStr">
        <is>
          <t>92000094A</t>
        </is>
      </c>
    </row>
    <row r="16">
      <c r="A16" t="inlineStr">
        <is>
          <t>Ada Bayangmu (Remix)</t>
        </is>
      </c>
      <c r="B16" t="inlineStr">
        <is>
          <t>Melinda</t>
        </is>
      </c>
      <c r="C16" t="n">
        <v>26</v>
      </c>
      <c r="D16" t="inlineStr">
        <is>
          <t>9100084</t>
        </is>
      </c>
    </row>
    <row r="17">
      <c r="A17" t="inlineStr">
        <is>
          <t>Yank (Remix)</t>
        </is>
      </c>
      <c r="B17" t="inlineStr">
        <is>
          <t>Wali</t>
        </is>
      </c>
      <c r="C17" t="n">
        <v>26</v>
      </c>
      <c r="D17" t="inlineStr">
        <is>
          <t>9100090</t>
        </is>
      </c>
    </row>
    <row r="18">
      <c r="A18" t="inlineStr">
        <is>
          <t>Kuch Kuch Hota Hae (Ost. Kuch Kuch Hota Hae)</t>
        </is>
      </c>
      <c r="B18" t="inlineStr">
        <is>
          <t>Shah Rukh Khan</t>
        </is>
      </c>
      <c r="C18" t="n">
        <v>23</v>
      </c>
      <c r="D18" t="inlineStr">
        <is>
          <t>60000002</t>
        </is>
      </c>
    </row>
    <row r="19">
      <c r="A19" t="inlineStr">
        <is>
          <t>Hayang Kawin (Remix)</t>
        </is>
      </c>
      <c r="B19" t="inlineStr"/>
      <c r="C19" t="n">
        <v>20</v>
      </c>
      <c r="D19" t="inlineStr">
        <is>
          <t>9100071</t>
        </is>
      </c>
    </row>
    <row r="20">
      <c r="A20" t="inlineStr">
        <is>
          <t>Tum Hi Ho</t>
        </is>
      </c>
      <c r="B20" t="inlineStr">
        <is>
          <t>Arijit Singh</t>
        </is>
      </c>
      <c r="C20" t="n">
        <v>18</v>
      </c>
      <c r="D20" t="inlineStr">
        <is>
          <t>60000227A</t>
        </is>
      </c>
    </row>
    <row r="21">
      <c r="A21" t="inlineStr">
        <is>
          <t>Breakbeat Indo Spesial 2024(DJ ALBREAKBEAT)</t>
        </is>
      </c>
      <c r="B21" t="inlineStr">
        <is>
          <t>DJ AL BREAKBEAT</t>
        </is>
      </c>
      <c r="C21" t="n">
        <v>15</v>
      </c>
      <c r="D21" t="inlineStr">
        <is>
          <t>91000023B</t>
        </is>
      </c>
    </row>
    <row r="22">
      <c r="A22" t="inlineStr">
        <is>
          <t>Chitty Chitty Bang</t>
        </is>
      </c>
      <c r="B22" t="inlineStr">
        <is>
          <t>Whisnu Santika - Amy B</t>
        </is>
      </c>
      <c r="C22" t="n">
        <v>15</v>
      </c>
      <c r="D22" t="inlineStr">
        <is>
          <t>92000087A</t>
        </is>
      </c>
    </row>
    <row r="23">
      <c r="A23" t="inlineStr">
        <is>
          <t>Finesse (Remix)</t>
        </is>
      </c>
      <c r="B23" t="inlineStr">
        <is>
          <t>Bruno Mars - Cardi B</t>
        </is>
      </c>
      <c r="C23" t="n">
        <v>14</v>
      </c>
      <c r="D23" t="inlineStr">
        <is>
          <t>92000020A</t>
        </is>
      </c>
    </row>
    <row r="24">
      <c r="A24" t="inlineStr">
        <is>
          <t>Buleud Remix</t>
        </is>
      </c>
      <c r="B24" t="inlineStr">
        <is>
          <t>Azmy Z - IMP ID</t>
        </is>
      </c>
      <c r="C24" t="n">
        <v>13</v>
      </c>
      <c r="D24" t="inlineStr">
        <is>
          <t>91000001A</t>
        </is>
      </c>
    </row>
    <row r="25">
      <c r="A25" t="inlineStr">
        <is>
          <t>Booty Call</t>
        </is>
      </c>
      <c r="B25" t="inlineStr">
        <is>
          <t>Whisnu Santika - Bravy</t>
        </is>
      </c>
      <c r="C25" t="n">
        <v>13</v>
      </c>
      <c r="D25" t="inlineStr">
        <is>
          <t>92000088B</t>
        </is>
      </c>
    </row>
    <row r="26">
      <c r="A26" t="inlineStr">
        <is>
          <t>Chaiyya Chaiyya</t>
        </is>
      </c>
      <c r="B26" t="inlineStr">
        <is>
          <t>Shah Rukh Khan</t>
        </is>
      </c>
      <c r="C26" t="n">
        <v>12</v>
      </c>
      <c r="D26" t="inlineStr">
        <is>
          <t>60000013</t>
        </is>
      </c>
    </row>
    <row r="27">
      <c r="A27" t="inlineStr">
        <is>
          <t>DJ EDM</t>
        </is>
      </c>
      <c r="B27" t="inlineStr">
        <is>
          <t>DJ Tripleks</t>
        </is>
      </c>
      <c r="C27" t="n">
        <v>12</v>
      </c>
      <c r="D27" t="inlineStr">
        <is>
          <t>92000054B</t>
        </is>
      </c>
    </row>
    <row r="28">
      <c r="A28" t="inlineStr">
        <is>
          <t>Breakbeat Indo 2024 (DJ ALBreakbeatVersi)</t>
        </is>
      </c>
      <c r="B28" t="inlineStr">
        <is>
          <t>DJ AL BREAKBEAT</t>
        </is>
      </c>
      <c r="C28" t="n">
        <v>12</v>
      </c>
      <c r="D28" t="inlineStr">
        <is>
          <t>91000021B</t>
        </is>
      </c>
    </row>
    <row r="29">
      <c r="A29" t="inlineStr">
        <is>
          <t>Baik-Baik Sayang (Remix)</t>
        </is>
      </c>
      <c r="B29" t="inlineStr">
        <is>
          <t>Wali</t>
        </is>
      </c>
      <c r="C29" t="n">
        <v>12</v>
      </c>
      <c r="D29" t="inlineStr">
        <is>
          <t>9100087</t>
        </is>
      </c>
    </row>
    <row r="30">
      <c r="A30" t="inlineStr">
        <is>
          <t>Breakbeat Pok Amai Amai</t>
        </is>
      </c>
      <c r="B30" t="inlineStr">
        <is>
          <t>DJ Breakbeat</t>
        </is>
      </c>
      <c r="C30" t="n">
        <v>10</v>
      </c>
      <c r="D30" t="inlineStr">
        <is>
          <t>92000070B</t>
        </is>
      </c>
    </row>
    <row r="31">
      <c r="A31" t="inlineStr">
        <is>
          <t>DJ Jungle Dutch 1</t>
        </is>
      </c>
      <c r="B31" t="inlineStr">
        <is>
          <t>DJ Tripleks</t>
        </is>
      </c>
      <c r="C31" t="n">
        <v>10</v>
      </c>
      <c r="D31" t="inlineStr">
        <is>
          <t>92000056B</t>
        </is>
      </c>
    </row>
    <row r="32">
      <c r="A32" t="inlineStr">
        <is>
          <t>DJ EDM-MASHUP</t>
        </is>
      </c>
      <c r="B32" t="inlineStr">
        <is>
          <t>DJ Tripleks</t>
        </is>
      </c>
      <c r="C32" t="n">
        <v>10</v>
      </c>
      <c r="D32" t="inlineStr">
        <is>
          <t>92000055B</t>
        </is>
      </c>
    </row>
    <row r="33">
      <c r="A33" t="inlineStr">
        <is>
          <t>Breakbeat Dugem Nonstop 2020 Remix</t>
        </is>
      </c>
      <c r="B33" t="inlineStr"/>
      <c r="C33" t="n">
        <v>9</v>
      </c>
      <c r="D33" t="inlineStr">
        <is>
          <t>92000041B</t>
        </is>
      </c>
    </row>
    <row r="34">
      <c r="A34" t="inlineStr">
        <is>
          <t>Dumes Wirang Kisinan Breakbeat(DJ Versi)</t>
        </is>
      </c>
      <c r="B34" t="inlineStr">
        <is>
          <t>DJ AL BREAKBEAT</t>
        </is>
      </c>
      <c r="C34" t="n">
        <v>8</v>
      </c>
      <c r="D34" t="inlineStr">
        <is>
          <t>91000020B</t>
        </is>
      </c>
    </row>
    <row r="35">
      <c r="A35" t="inlineStr">
        <is>
          <t>Gara Gara Sebotol X Salahmu Sendiri</t>
        </is>
      </c>
      <c r="B35" t="inlineStr">
        <is>
          <t>DJ Breakbeat</t>
        </is>
      </c>
      <c r="C35" t="n">
        <v>8</v>
      </c>
      <c r="D35" t="inlineStr">
        <is>
          <t>91000026B</t>
        </is>
      </c>
    </row>
    <row r="36">
      <c r="A36" t="inlineStr">
        <is>
          <t>Koi Mil Ghaya (Ost. Kuch Kuch Hota Hae)</t>
        </is>
      </c>
      <c r="B36" t="inlineStr">
        <is>
          <t>Shah Rukh Khan</t>
        </is>
      </c>
      <c r="C36" t="n">
        <v>8</v>
      </c>
      <c r="D36" t="inlineStr">
        <is>
          <t>60000004</t>
        </is>
      </c>
    </row>
    <row r="37">
      <c r="A37" t="inlineStr">
        <is>
          <t>DJ Tripleks 002 (Remix)</t>
        </is>
      </c>
      <c r="B37" t="inlineStr">
        <is>
          <t>DJ Tripleks</t>
        </is>
      </c>
      <c r="C37" t="n">
        <v>7</v>
      </c>
      <c r="D37" t="inlineStr">
        <is>
          <t>93000010B</t>
        </is>
      </c>
    </row>
    <row r="38">
      <c r="A38" t="inlineStr">
        <is>
          <t>Leaving On A Jet Plane (Remix)</t>
        </is>
      </c>
      <c r="B38" t="inlineStr">
        <is>
          <t>Chantal Kreviazuk</t>
        </is>
      </c>
      <c r="C38" t="n">
        <v>7</v>
      </c>
      <c r="D38" t="inlineStr">
        <is>
          <t>9200048</t>
        </is>
      </c>
    </row>
    <row r="39">
      <c r="A39" t="inlineStr">
        <is>
          <t>Janam Janam</t>
        </is>
      </c>
      <c r="B39" t="inlineStr">
        <is>
          <t>Arijit Singh - Antara Mitra</t>
        </is>
      </c>
      <c r="C39" t="n">
        <v>7</v>
      </c>
      <c r="D39" t="inlineStr">
        <is>
          <t>60000228P</t>
        </is>
      </c>
    </row>
    <row r="40">
      <c r="A40" t="inlineStr">
        <is>
          <t>Breakbeat Terbaik 2020 Remix</t>
        </is>
      </c>
      <c r="B40" t="inlineStr">
        <is>
          <t>DJ EVOLUSI</t>
        </is>
      </c>
      <c r="C40" t="n">
        <v>6</v>
      </c>
      <c r="D40" t="inlineStr">
        <is>
          <t>92000026B</t>
        </is>
      </c>
    </row>
    <row r="41">
      <c r="A41" t="inlineStr">
        <is>
          <t>Trumpet Pemersatu Remix</t>
        </is>
      </c>
      <c r="B41" t="inlineStr">
        <is>
          <t>DJ Narco Timmy</t>
        </is>
      </c>
      <c r="C41" t="n">
        <v>6</v>
      </c>
      <c r="D41" t="inlineStr">
        <is>
          <t>92000067B</t>
        </is>
      </c>
    </row>
    <row r="42">
      <c r="A42" t="inlineStr">
        <is>
          <t>Humko Humise Chura Lo (Ost. Mohannatein)</t>
        </is>
      </c>
      <c r="B42" t="inlineStr">
        <is>
          <t>Shah Rukh Khan</t>
        </is>
      </c>
      <c r="C42" t="n">
        <v>6</v>
      </c>
      <c r="D42" t="inlineStr">
        <is>
          <t>6000014</t>
        </is>
      </c>
    </row>
    <row r="43">
      <c r="A43" t="inlineStr">
        <is>
          <t>Dua Cincin (Remix)</t>
        </is>
      </c>
      <c r="B43" t="inlineStr">
        <is>
          <t>Hello</t>
        </is>
      </c>
      <c r="C43" t="n">
        <v>6</v>
      </c>
      <c r="D43" t="inlineStr">
        <is>
          <t>9100086</t>
        </is>
      </c>
    </row>
    <row r="44">
      <c r="A44" t="inlineStr">
        <is>
          <t>Dugem Diskotik 2024 (DJ Breakbeat,DJ Fandi Prasetia)</t>
        </is>
      </c>
      <c r="B44" t="inlineStr">
        <is>
          <t>DJ Breakbeat - DJ Fandi Prasetia</t>
        </is>
      </c>
      <c r="C44" t="n">
        <v>6</v>
      </c>
      <c r="D44" t="inlineStr">
        <is>
          <t>91000011B</t>
        </is>
      </c>
    </row>
    <row r="45">
      <c r="A45" t="inlineStr">
        <is>
          <t>Ciinan Bana Remix Breakbeat 2024</t>
        </is>
      </c>
      <c r="B45" t="inlineStr">
        <is>
          <t>DJ OZAWA RMX</t>
        </is>
      </c>
      <c r="C45" t="n">
        <v>5</v>
      </c>
      <c r="D45" t="inlineStr">
        <is>
          <t>91000039B</t>
        </is>
      </c>
    </row>
    <row r="46">
      <c r="A46" t="inlineStr">
        <is>
          <t>Koyo Jogja Istimewa</t>
        </is>
      </c>
      <c r="B46" t="inlineStr">
        <is>
          <t>Ndarboy Genk - Bandar Disco - Cupi Cupita</t>
        </is>
      </c>
      <c r="C46" t="n">
        <v>5</v>
      </c>
      <c r="D46" t="inlineStr">
        <is>
          <t>91000033A</t>
        </is>
      </c>
    </row>
    <row r="47">
      <c r="A47" t="inlineStr">
        <is>
          <t>DJ Jungle Dutch 2</t>
        </is>
      </c>
      <c r="B47" t="inlineStr">
        <is>
          <t>DJ Tripleks</t>
        </is>
      </c>
      <c r="C47" t="n">
        <v>5</v>
      </c>
      <c r="D47" t="inlineStr">
        <is>
          <t>92000057B</t>
        </is>
      </c>
    </row>
    <row r="48">
      <c r="A48" t="inlineStr">
        <is>
          <t>Dugem Remix 2023 (DJ Breakbeat,DJ Fandi Prasetia)</t>
        </is>
      </c>
      <c r="B48" t="inlineStr">
        <is>
          <t>DJ Breakbeat - DJ Fandi Prasetia</t>
        </is>
      </c>
      <c r="C48" t="n">
        <v>5</v>
      </c>
      <c r="D48" t="inlineStr">
        <is>
          <t>91000006B</t>
        </is>
      </c>
    </row>
    <row r="49">
      <c r="A49" t="inlineStr">
        <is>
          <t>Bole Chudiyan</t>
        </is>
      </c>
      <c r="B49" t="inlineStr">
        <is>
          <t>Shah Rukh Khan</t>
        </is>
      </c>
      <c r="C49" t="n">
        <v>5</v>
      </c>
      <c r="D49" t="inlineStr">
        <is>
          <t>60000001</t>
        </is>
      </c>
    </row>
    <row r="50">
      <c r="A50" t="inlineStr">
        <is>
          <t>Jodi (Jomblo Ditinggal Mati) (Remix)</t>
        </is>
      </c>
      <c r="B50" t="inlineStr">
        <is>
          <t>Wali</t>
        </is>
      </c>
      <c r="C50" t="n">
        <v>4</v>
      </c>
      <c r="D50" t="inlineStr">
        <is>
          <t>9100092</t>
        </is>
      </c>
    </row>
    <row r="51">
      <c r="A51" t="inlineStr">
        <is>
          <t>Ye Ye Ye Ye Ao (Remix)</t>
        </is>
      </c>
      <c r="B51" t="inlineStr">
        <is>
          <t>Zhang Xinyu</t>
        </is>
      </c>
      <c r="C51" t="n">
        <v>4</v>
      </c>
      <c r="D51" t="inlineStr">
        <is>
          <t>93000328B</t>
        </is>
      </c>
    </row>
    <row r="52">
      <c r="A52" t="inlineStr">
        <is>
          <t>Plain Jane Remix</t>
        </is>
      </c>
      <c r="B52" t="inlineStr">
        <is>
          <t>ASAP Ferg - Nicki Minaj</t>
        </is>
      </c>
      <c r="C52" t="n">
        <v>4</v>
      </c>
      <c r="D52" t="inlineStr">
        <is>
          <t>92000019B</t>
        </is>
      </c>
    </row>
    <row r="53">
      <c r="A53" t="inlineStr">
        <is>
          <t>Dilwale - Gerua</t>
        </is>
      </c>
      <c r="B53" t="inlineStr">
        <is>
          <t>Shah Rukh Khan - Kajol</t>
        </is>
      </c>
      <c r="C53" t="n">
        <v>4</v>
      </c>
      <c r="D53" t="inlineStr">
        <is>
          <t>60000226A</t>
        </is>
      </c>
    </row>
    <row r="54">
      <c r="A54" t="inlineStr">
        <is>
          <t>Especially For You</t>
        </is>
      </c>
      <c r="B54" t="inlineStr">
        <is>
          <t>MYMP</t>
        </is>
      </c>
      <c r="C54" t="n">
        <v>4</v>
      </c>
      <c r="D54" t="inlineStr">
        <is>
          <t>70000103</t>
        </is>
      </c>
    </row>
    <row r="55">
      <c r="A55" t="inlineStr">
        <is>
          <t>Seberkas Sinar (Remix)</t>
        </is>
      </c>
      <c r="B55" t="inlineStr">
        <is>
          <t>Nike Ardilla</t>
        </is>
      </c>
      <c r="C55" t="n">
        <v>4</v>
      </c>
      <c r="D55" t="inlineStr">
        <is>
          <t>9100004</t>
        </is>
      </c>
    </row>
    <row r="56">
      <c r="A56" t="inlineStr">
        <is>
          <t>Koi Mil Ghaya (Ost. Kuch Kuch Hota Hae)</t>
        </is>
      </c>
      <c r="B56" t="inlineStr">
        <is>
          <t>Shah Rukh Khan</t>
        </is>
      </c>
      <c r="C56" t="n">
        <v>4</v>
      </c>
      <c r="D56" t="inlineStr">
        <is>
          <t>6000002</t>
        </is>
      </c>
    </row>
    <row r="57">
      <c r="A57" t="inlineStr">
        <is>
          <t>Tell Me Where It Hurts</t>
        </is>
      </c>
      <c r="B57" t="inlineStr">
        <is>
          <t>MYMP</t>
        </is>
      </c>
      <c r="C57" t="n">
        <v>4</v>
      </c>
      <c r="D57" t="inlineStr">
        <is>
          <t>70000111</t>
        </is>
      </c>
    </row>
    <row r="58">
      <c r="A58" t="inlineStr">
        <is>
          <t>Gerua</t>
        </is>
      </c>
      <c r="B58" t="inlineStr">
        <is>
          <t>Pritam - Arijit Singh - Antara Mitra</t>
        </is>
      </c>
      <c r="C58" t="n">
        <v>3</v>
      </c>
      <c r="D58" t="inlineStr">
        <is>
          <t>60000229B</t>
        </is>
      </c>
    </row>
    <row r="59">
      <c r="A59" t="inlineStr">
        <is>
          <t>Rungkad Breatbeat 2023 (DJ Versi)</t>
        </is>
      </c>
      <c r="B59" t="inlineStr"/>
      <c r="C59" t="n">
        <v>3</v>
      </c>
      <c r="D59" t="inlineStr">
        <is>
          <t>91000010B</t>
        </is>
      </c>
    </row>
    <row r="60">
      <c r="A60" t="inlineStr">
        <is>
          <t>Suraj Huan Maddham</t>
        </is>
      </c>
      <c r="B60" t="inlineStr">
        <is>
          <t>Shah Rukh Khan</t>
        </is>
      </c>
      <c r="C60" t="n">
        <v>3</v>
      </c>
      <c r="D60" t="inlineStr">
        <is>
          <t>60000006</t>
        </is>
      </c>
    </row>
    <row r="61">
      <c r="A61" t="inlineStr">
        <is>
          <t>Dil To Pa Ghal Hae (Ost. Dil To Pa Ghal Hae)</t>
        </is>
      </c>
      <c r="B61" t="inlineStr">
        <is>
          <t>Shah Rukh Khan</t>
        </is>
      </c>
      <c r="C61" t="n">
        <v>3</v>
      </c>
      <c r="D61" t="inlineStr">
        <is>
          <t>6000003</t>
        </is>
      </c>
    </row>
    <row r="62">
      <c r="A62" t="inlineStr">
        <is>
          <t>Bunga (Remix)</t>
        </is>
      </c>
      <c r="B62" t="inlineStr">
        <is>
          <t>Lissa</t>
        </is>
      </c>
      <c r="C62" t="n">
        <v>3</v>
      </c>
      <c r="D62" t="inlineStr">
        <is>
          <t>9100080</t>
        </is>
      </c>
    </row>
    <row r="63">
      <c r="A63" t="inlineStr">
        <is>
          <t>Tapi Bukan Aku (Instrumental Mix) (Remix)</t>
        </is>
      </c>
      <c r="B63" t="inlineStr">
        <is>
          <t>NSDJ Team</t>
        </is>
      </c>
      <c r="C63" t="n">
        <v>3</v>
      </c>
      <c r="D63" t="inlineStr">
        <is>
          <t>9100015</t>
        </is>
      </c>
    </row>
    <row r="64">
      <c r="A64" t="inlineStr">
        <is>
          <t>Funkot Jangan Tanggung-Tanggung</t>
        </is>
      </c>
      <c r="B64" t="inlineStr">
        <is>
          <t>DJ Almira Berto</t>
        </is>
      </c>
      <c r="C64" t="n">
        <v>3</v>
      </c>
      <c r="D64" t="inlineStr">
        <is>
          <t>91000030B</t>
        </is>
      </c>
    </row>
    <row r="65">
      <c r="A65" t="inlineStr">
        <is>
          <t>Ayah (Remix)</t>
        </is>
      </c>
      <c r="B65" t="inlineStr">
        <is>
          <t>Mercys</t>
        </is>
      </c>
      <c r="C65" t="n">
        <v>3</v>
      </c>
      <c r="D65" t="inlineStr">
        <is>
          <t>9100003</t>
        </is>
      </c>
    </row>
    <row r="66">
      <c r="A66" t="inlineStr">
        <is>
          <t>Asoka - San Sanana</t>
        </is>
      </c>
      <c r="B66" t="inlineStr">
        <is>
          <t>Kareena Kapoor</t>
        </is>
      </c>
      <c r="C66" t="n">
        <v>3</v>
      </c>
      <c r="D66" t="inlineStr">
        <is>
          <t>6000350</t>
        </is>
      </c>
    </row>
    <row r="67">
      <c r="A67" t="inlineStr">
        <is>
          <t>Tell Me Your Name</t>
        </is>
      </c>
      <c r="B67" t="inlineStr">
        <is>
          <t>Jose Mari Chan</t>
        </is>
      </c>
      <c r="C67" t="n">
        <v>3</v>
      </c>
      <c r="D67" t="inlineStr">
        <is>
          <t>70000188</t>
        </is>
      </c>
    </row>
    <row r="68">
      <c r="A68" t="inlineStr">
        <is>
          <t>Shen Hua (Remix)</t>
        </is>
      </c>
      <c r="B68" t="inlineStr">
        <is>
          <t>Jackie Chan - Kim Hee-sun</t>
        </is>
      </c>
      <c r="C68" t="n">
        <v>3</v>
      </c>
      <c r="D68" t="inlineStr">
        <is>
          <t>93000322B</t>
        </is>
      </c>
    </row>
    <row r="69">
      <c r="A69" t="inlineStr">
        <is>
          <t>Breakbeat Dugem Diskotik 2023</t>
        </is>
      </c>
      <c r="B69" t="inlineStr"/>
      <c r="C69" t="n">
        <v>3</v>
      </c>
      <c r="D69" t="inlineStr">
        <is>
          <t>92000083B</t>
        </is>
      </c>
    </row>
    <row r="70">
      <c r="A70" t="inlineStr">
        <is>
          <t>Ye Liang Dai Biao Wo De Xin (DJ Pad Zai)</t>
        </is>
      </c>
      <c r="B70" t="inlineStr">
        <is>
          <t>Timi Zhuo</t>
        </is>
      </c>
      <c r="C70" t="n">
        <v>3</v>
      </c>
      <c r="D70" t="inlineStr">
        <is>
          <t>93000226B</t>
        </is>
      </c>
    </row>
    <row r="71">
      <c r="A71" t="inlineStr">
        <is>
          <t>DJ Tripleks 001 (Remix)</t>
        </is>
      </c>
      <c r="B71" t="inlineStr">
        <is>
          <t>DJ Tripleks</t>
        </is>
      </c>
      <c r="C71" t="n">
        <v>3</v>
      </c>
      <c r="D71" t="inlineStr">
        <is>
          <t>93000009B</t>
        </is>
      </c>
    </row>
    <row r="72">
      <c r="A72" t="inlineStr">
        <is>
          <t>Dugem Minang Paling Menyala (Dj Version)</t>
        </is>
      </c>
      <c r="B72" t="inlineStr">
        <is>
          <t>DJ Rusman Syah</t>
        </is>
      </c>
      <c r="C72" t="n">
        <v>3</v>
      </c>
      <c r="D72" t="inlineStr">
        <is>
          <t>91000043B</t>
        </is>
      </c>
    </row>
    <row r="73">
      <c r="A73" t="inlineStr">
        <is>
          <t>Topi Miring (Remix)</t>
        </is>
      </c>
      <c r="B73" t="inlineStr">
        <is>
          <t>Basri Ilham - DJ RyanInside</t>
        </is>
      </c>
      <c r="C73" t="n">
        <v>3</v>
      </c>
      <c r="D73" t="inlineStr">
        <is>
          <t>91000046B</t>
        </is>
      </c>
    </row>
    <row r="74">
      <c r="A74" t="inlineStr">
        <is>
          <t>Gadis Atau Janda (Remix)</t>
        </is>
      </c>
      <c r="B74" t="inlineStr"/>
      <c r="C74" t="n">
        <v>3</v>
      </c>
      <c r="D74" t="inlineStr">
        <is>
          <t>93000030B</t>
        </is>
      </c>
    </row>
    <row r="75">
      <c r="A75" t="inlineStr">
        <is>
          <t>Breakbeat Indo VVIP 2023(DJ Versi)</t>
        </is>
      </c>
      <c r="B75" t="inlineStr">
        <is>
          <t>DJ AL BREAKBEAT</t>
        </is>
      </c>
      <c r="C75" t="n">
        <v>3</v>
      </c>
      <c r="D75" t="inlineStr">
        <is>
          <t>91000022B</t>
        </is>
      </c>
    </row>
    <row r="76">
      <c r="A76" t="inlineStr">
        <is>
          <t>Syahdu</t>
        </is>
      </c>
      <c r="B76" t="inlineStr">
        <is>
          <t>Rhoma Irama - TP Noor</t>
        </is>
      </c>
      <c r="C76" t="n">
        <v>3</v>
      </c>
      <c r="D76" t="inlineStr">
        <is>
          <t>6000016</t>
        </is>
      </c>
    </row>
    <row r="77">
      <c r="A77" t="inlineStr">
        <is>
          <t>Isabella (Remix)</t>
        </is>
      </c>
      <c r="B77" t="inlineStr">
        <is>
          <t>Amy Search</t>
        </is>
      </c>
      <c r="C77" t="n">
        <v>3</v>
      </c>
      <c r="D77" t="inlineStr">
        <is>
          <t>9100073</t>
        </is>
      </c>
    </row>
    <row r="78">
      <c r="A78" t="inlineStr">
        <is>
          <t>Ai De Lu Shang Qian Wan Li (DJ Version)</t>
        </is>
      </c>
      <c r="B78" t="inlineStr">
        <is>
          <t>Sun Yiqi</t>
        </is>
      </c>
      <c r="C78" t="n">
        <v>2</v>
      </c>
      <c r="D78" t="inlineStr">
        <is>
          <t>93000169B</t>
        </is>
      </c>
    </row>
    <row r="79">
      <c r="A79" t="inlineStr">
        <is>
          <t>Aa Ab Laut Chalen - Aa Ab Laut Chalen</t>
        </is>
      </c>
      <c r="B79" t="inlineStr">
        <is>
          <t>Aishwarya Rai</t>
        </is>
      </c>
      <c r="C79" t="n">
        <v>2</v>
      </c>
      <c r="D79" t="inlineStr">
        <is>
          <t>6000320</t>
        </is>
      </c>
    </row>
    <row r="80">
      <c r="A80" t="inlineStr">
        <is>
          <t>Till I Met You</t>
        </is>
      </c>
      <c r="B80" t="inlineStr"/>
      <c r="C80" t="n">
        <v>2</v>
      </c>
      <c r="D80" t="inlineStr">
        <is>
          <t>7200057</t>
        </is>
      </c>
    </row>
    <row r="81">
      <c r="A81" t="inlineStr">
        <is>
          <t>Ai Dao Wu Neng Wei Li (DJ Weiren)</t>
        </is>
      </c>
      <c r="B81" t="inlineStr">
        <is>
          <t>Cui Weili - Sun Yiqi</t>
        </is>
      </c>
      <c r="C81" t="n">
        <v>2</v>
      </c>
      <c r="D81" t="inlineStr">
        <is>
          <t>93000200B</t>
        </is>
      </c>
    </row>
    <row r="82">
      <c r="A82" t="inlineStr">
        <is>
          <t>Jiwa Yang Lagi Party (DJ Versi)</t>
        </is>
      </c>
      <c r="B82" t="inlineStr">
        <is>
          <t>ACIL JUNIOR</t>
        </is>
      </c>
      <c r="C82" t="n">
        <v>2</v>
      </c>
      <c r="D82" t="inlineStr">
        <is>
          <t>91000008B</t>
        </is>
      </c>
    </row>
    <row r="83">
      <c r="A83" t="inlineStr">
        <is>
          <t>Koi Mil Gaya</t>
        </is>
      </c>
      <c r="B83" t="inlineStr">
        <is>
          <t>Kavita Krishnamurthy - Udit Narayan - Alka Yagnik</t>
        </is>
      </c>
      <c r="C83" t="n">
        <v>2</v>
      </c>
      <c r="D83" t="inlineStr">
        <is>
          <t>60000237A</t>
        </is>
      </c>
    </row>
    <row r="84">
      <c r="A84" t="inlineStr">
        <is>
          <t>Talak Tilu (Remix)</t>
        </is>
      </c>
      <c r="B84" t="inlineStr"/>
      <c r="C84" t="n">
        <v>2</v>
      </c>
      <c r="D84" t="inlineStr">
        <is>
          <t>9100064</t>
        </is>
      </c>
    </row>
    <row r="85">
      <c r="A85" t="inlineStr">
        <is>
          <t>Kabhi Khushi Kabhie Gham (Ost. KKKG)</t>
        </is>
      </c>
      <c r="B85" t="inlineStr">
        <is>
          <t>Shah Rukh Khan</t>
        </is>
      </c>
      <c r="C85" t="n">
        <v>2</v>
      </c>
      <c r="D85" t="inlineStr">
        <is>
          <t>6000013</t>
        </is>
      </c>
    </row>
    <row r="86">
      <c r="A86" t="inlineStr">
        <is>
          <t>Rungkad Versi Jepang Breakbeat 2023 (Dj AL Breakbeat Versi)</t>
        </is>
      </c>
      <c r="B86" t="inlineStr">
        <is>
          <t>DJ AL BREAKBEAT</t>
        </is>
      </c>
      <c r="C86" t="n">
        <v>2</v>
      </c>
      <c r="D86" t="inlineStr">
        <is>
          <t>91000018B</t>
        </is>
      </c>
    </row>
    <row r="87">
      <c r="A87" t="inlineStr">
        <is>
          <t>Relaku Mengalah Breakbeat 2023 (DJ AL Breakbeat Versi)</t>
        </is>
      </c>
      <c r="B87" t="inlineStr">
        <is>
          <t>DJ AL BREAKBEAT</t>
        </is>
      </c>
      <c r="C87" t="n">
        <v>2</v>
      </c>
      <c r="D87" t="inlineStr">
        <is>
          <t>91000017B</t>
        </is>
      </c>
    </row>
    <row r="88">
      <c r="A88" t="inlineStr">
        <is>
          <t>Narco</t>
        </is>
      </c>
      <c r="B88" t="inlineStr">
        <is>
          <t>Blasterjaxx - Timmy Trumpet</t>
        </is>
      </c>
      <c r="C88" t="n">
        <v>2</v>
      </c>
      <c r="D88" t="inlineStr">
        <is>
          <t>92000073B</t>
        </is>
      </c>
    </row>
    <row r="89">
      <c r="A89" t="inlineStr">
        <is>
          <t>Say Shava Shava</t>
        </is>
      </c>
      <c r="B89" t="inlineStr">
        <is>
          <t>Shah Rukh Khan</t>
        </is>
      </c>
      <c r="C89" t="n">
        <v>1</v>
      </c>
      <c r="D89" t="inlineStr">
        <is>
          <t>60000009</t>
        </is>
      </c>
    </row>
    <row r="90">
      <c r="A90" t="inlineStr">
        <is>
          <t>Huo Hong De Sa Lang (DJ Xiao Mi)</t>
        </is>
      </c>
      <c r="B90" t="inlineStr">
        <is>
          <t>Wulan Tauyo</t>
        </is>
      </c>
      <c r="C90" t="n">
        <v>1</v>
      </c>
      <c r="D90" t="inlineStr">
        <is>
          <t>93000224B</t>
        </is>
      </c>
    </row>
    <row r="91">
      <c r="A91" t="inlineStr">
        <is>
          <t>Qing Ming Shang He Tu (Remix)</t>
        </is>
      </c>
      <c r="B91" t="inlineStr">
        <is>
          <t>DJ A-Meow (cv)</t>
        </is>
      </c>
      <c r="C91" t="n">
        <v>1</v>
      </c>
      <c r="D91" t="inlineStr">
        <is>
          <t>93000343B</t>
        </is>
      </c>
    </row>
    <row r="92">
      <c r="A92" t="inlineStr">
        <is>
          <t>Honky Tonk Woman (Remix)</t>
        </is>
      </c>
      <c r="B92" t="inlineStr">
        <is>
          <t>Rolling Stones, The</t>
        </is>
      </c>
      <c r="C92" t="n">
        <v>1</v>
      </c>
      <c r="D92" t="inlineStr">
        <is>
          <t>9200046</t>
        </is>
      </c>
    </row>
    <row r="93">
      <c r="A93" t="inlineStr">
        <is>
          <t>Ok (Remix)</t>
        </is>
      </c>
      <c r="B93" t="inlineStr">
        <is>
          <t>T2</t>
        </is>
      </c>
      <c r="C93" t="n">
        <v>1</v>
      </c>
      <c r="D93" t="inlineStr">
        <is>
          <t>9100009</t>
        </is>
      </c>
    </row>
    <row r="94">
      <c r="A94" t="inlineStr">
        <is>
          <t>01 Nonstop Remix</t>
        </is>
      </c>
      <c r="B94" t="inlineStr"/>
      <c r="C94" t="n">
        <v>1</v>
      </c>
      <c r="D94" t="inlineStr">
        <is>
          <t>9000001</t>
        </is>
      </c>
    </row>
    <row r="95">
      <c r="A95" t="inlineStr">
        <is>
          <t>Undur Diri New Remix Funkot</t>
        </is>
      </c>
      <c r="B95" t="inlineStr">
        <is>
          <t>DJ OZAWA RMX</t>
        </is>
      </c>
      <c r="C95" t="n">
        <v>1</v>
      </c>
      <c r="D95" t="inlineStr">
        <is>
          <t>91000038B</t>
        </is>
      </c>
    </row>
    <row r="96">
      <c r="A96" t="inlineStr">
        <is>
          <t>Aku Memilih Setia (Remix)</t>
        </is>
      </c>
      <c r="B96" t="inlineStr">
        <is>
          <t>Fatin</t>
        </is>
      </c>
      <c r="C96" t="n">
        <v>1</v>
      </c>
      <c r="D96" t="inlineStr">
        <is>
          <t>92000017B</t>
        </is>
      </c>
    </row>
    <row r="97">
      <c r="A97" t="inlineStr">
        <is>
          <t>House Music Electro Mix 2020 Remix</t>
        </is>
      </c>
      <c r="B97" t="inlineStr"/>
      <c r="C97" t="n">
        <v>1</v>
      </c>
      <c r="D97" t="inlineStr">
        <is>
          <t>92000024A</t>
        </is>
      </c>
    </row>
    <row r="98">
      <c r="A98" t="inlineStr">
        <is>
          <t>Dugem Terbaru 2024 Full Bass (Dj Version)</t>
        </is>
      </c>
      <c r="B98" t="inlineStr">
        <is>
          <t>DJ OZAWA RMX</t>
        </is>
      </c>
      <c r="C98" t="n">
        <v>1</v>
      </c>
      <c r="D98" t="inlineStr">
        <is>
          <t>91000042B</t>
        </is>
      </c>
    </row>
    <row r="99">
      <c r="A99" t="inlineStr">
        <is>
          <t>Muskurane</t>
        </is>
      </c>
      <c r="B99" t="inlineStr">
        <is>
          <t>Ridho Rhoma</t>
        </is>
      </c>
      <c r="C99" t="n">
        <v>1</v>
      </c>
      <c r="D99" t="inlineStr">
        <is>
          <t>60000225A</t>
        </is>
      </c>
    </row>
    <row r="100">
      <c r="A100" t="inlineStr">
        <is>
          <t>Ren Sheng Lu</t>
        </is>
      </c>
      <c r="B100" t="inlineStr">
        <is>
          <t>DJ Candy - DJ Dragon</t>
        </is>
      </c>
      <c r="C100" t="n">
        <v>1</v>
      </c>
      <c r="D100" t="inlineStr">
        <is>
          <t>93000074B</t>
        </is>
      </c>
    </row>
    <row r="101">
      <c r="A101" t="inlineStr">
        <is>
          <t>Yi Xiao Jiang Hu (Remix)</t>
        </is>
      </c>
      <c r="B101" t="inlineStr">
        <is>
          <t>Wen Ren Ting Shu</t>
        </is>
      </c>
      <c r="C101" t="n">
        <v>1</v>
      </c>
      <c r="D101" t="inlineStr">
        <is>
          <t>93000310B</t>
        </is>
      </c>
    </row>
    <row r="102">
      <c r="A102" t="inlineStr">
        <is>
          <t>Ni De Da An (DJ Wang He Version)</t>
        </is>
      </c>
      <c r="B102" t="inlineStr">
        <is>
          <t>Hai Lai A Mu</t>
        </is>
      </c>
      <c r="C102" t="n">
        <v>1</v>
      </c>
      <c r="D102" t="inlineStr">
        <is>
          <t>93000199B</t>
        </is>
      </c>
    </row>
    <row r="103">
      <c r="A103" t="inlineStr">
        <is>
          <t>Madu Dan Racun (DJ Brian Bie Versi)</t>
        </is>
      </c>
      <c r="B103" t="inlineStr">
        <is>
          <t>DJ Brian Bie</t>
        </is>
      </c>
      <c r="C103" t="n">
        <v>1</v>
      </c>
      <c r="D103" t="inlineStr">
        <is>
          <t>93000135B</t>
        </is>
      </c>
    </row>
    <row r="104">
      <c r="A104" t="inlineStr">
        <is>
          <t>Yang Penting Happy (Remix)</t>
        </is>
      </c>
      <c r="B104" t="inlineStr"/>
      <c r="C104" t="n">
        <v>1</v>
      </c>
      <c r="D104" t="inlineStr">
        <is>
          <t>9100072</t>
        </is>
      </c>
    </row>
    <row r="105">
      <c r="A105" t="inlineStr">
        <is>
          <t>Kucing Garong Hitam (Remix)</t>
        </is>
      </c>
      <c r="B105" t="inlineStr">
        <is>
          <t>Lissa</t>
        </is>
      </c>
      <c r="C105" t="n">
        <v>1</v>
      </c>
      <c r="D105" t="inlineStr">
        <is>
          <t>9100079</t>
        </is>
      </c>
    </row>
    <row r="106">
      <c r="A106" t="inlineStr">
        <is>
          <t>02 Nonstop Remix</t>
        </is>
      </c>
      <c r="B106" t="inlineStr"/>
      <c r="C106" t="n">
        <v>1</v>
      </c>
      <c r="D106" t="inlineStr">
        <is>
          <t>9000002</t>
        </is>
      </c>
    </row>
    <row r="107">
      <c r="A107" t="inlineStr">
        <is>
          <t>03 Nonstop Remix</t>
        </is>
      </c>
      <c r="B107" t="inlineStr"/>
      <c r="C107" t="n">
        <v>1</v>
      </c>
      <c r="D107" t="inlineStr">
        <is>
          <t>9000003</t>
        </is>
      </c>
    </row>
    <row r="108">
      <c r="A108" t="inlineStr">
        <is>
          <t>Sandiwara Cinta (Remix)</t>
        </is>
      </c>
      <c r="B108" t="inlineStr">
        <is>
          <t>Nike Ardilla</t>
        </is>
      </c>
      <c r="C108" t="n">
        <v>1</v>
      </c>
      <c r="D108" t="inlineStr">
        <is>
          <t>9100005</t>
        </is>
      </c>
    </row>
    <row r="109">
      <c r="A109" t="inlineStr">
        <is>
          <t>Madu Merah (Remix)</t>
        </is>
      </c>
      <c r="B109" t="inlineStr">
        <is>
          <t>Neneng Anjarwati</t>
        </is>
      </c>
      <c r="C109" t="n">
        <v>1</v>
      </c>
      <c r="D109" t="inlineStr">
        <is>
          <t>9100043</t>
        </is>
      </c>
    </row>
    <row r="110">
      <c r="A110" t="inlineStr">
        <is>
          <t>Ke Ke Tuo Hai De Mu Yang Ren</t>
        </is>
      </c>
      <c r="B110" t="inlineStr">
        <is>
          <t>DJ Dragon Mix</t>
        </is>
      </c>
      <c r="C110" t="n">
        <v>1</v>
      </c>
      <c r="D110" t="inlineStr">
        <is>
          <t>93000195B</t>
        </is>
      </c>
    </row>
    <row r="111">
      <c r="A111" t="inlineStr">
        <is>
          <t>Bie Zhi Ji</t>
        </is>
      </c>
      <c r="B111" t="inlineStr">
        <is>
          <t>DJ Brian On The Mix</t>
        </is>
      </c>
      <c r="C111" t="n">
        <v>1</v>
      </c>
      <c r="D111" t="inlineStr">
        <is>
          <t>93000218B</t>
        </is>
      </c>
    </row>
    <row r="112">
      <c r="A112" t="inlineStr">
        <is>
          <t>Se Fou Wo Zen De Yi Wu Suo Yu (DJ Level Wolf)</t>
        </is>
      </c>
      <c r="B112" t="inlineStr">
        <is>
          <t>Dave Wang</t>
        </is>
      </c>
      <c r="C112" t="n">
        <v>1</v>
      </c>
      <c r="D112" t="inlineStr">
        <is>
          <t>93000231B</t>
        </is>
      </c>
    </row>
    <row r="113">
      <c r="A113" t="inlineStr">
        <is>
          <t>Dugem Malaysia Paling Enak 2023</t>
        </is>
      </c>
      <c r="B113" t="inlineStr">
        <is>
          <t>DJ OZAWA RMX</t>
        </is>
      </c>
      <c r="C113" t="n">
        <v>1</v>
      </c>
      <c r="D113" t="inlineStr">
        <is>
          <t>91000036B</t>
        </is>
      </c>
    </row>
    <row r="114">
      <c r="A114" t="inlineStr">
        <is>
          <t>Ai Ru Chao Shui (DJ A Fu Version)</t>
        </is>
      </c>
      <c r="B114" t="inlineStr">
        <is>
          <t>Jeff Chang</t>
        </is>
      </c>
      <c r="C114" t="n">
        <v>1</v>
      </c>
      <c r="D114" t="inlineStr">
        <is>
          <t>93000127B</t>
        </is>
      </c>
    </row>
    <row r="115">
      <c r="A115" t="inlineStr">
        <is>
          <t>Kal Ho Naa Ho</t>
        </is>
      </c>
      <c r="B115" t="inlineStr">
        <is>
          <t>Shah Rukh Khan</t>
        </is>
      </c>
      <c r="C115" t="n">
        <v>1</v>
      </c>
      <c r="D115" t="inlineStr">
        <is>
          <t>60000003</t>
        </is>
      </c>
    </row>
    <row r="116">
      <c r="A116" t="inlineStr">
        <is>
          <t>Dil Hai Tumhaara - Mohabbat Dil Ka Sakoon</t>
        </is>
      </c>
      <c r="B116" t="inlineStr">
        <is>
          <t>Preity Zinta</t>
        </is>
      </c>
      <c r="C116" t="n">
        <v>1</v>
      </c>
      <c r="D116" t="inlineStr">
        <is>
          <t>60000170</t>
        </is>
      </c>
    </row>
    <row r="117">
      <c r="A117" t="inlineStr">
        <is>
          <t>Aap Mujhe Achche Lagne Lage - Aap Mujhe Achche Lagne</t>
        </is>
      </c>
      <c r="B117" t="inlineStr">
        <is>
          <t>Hrithik Roshan</t>
        </is>
      </c>
      <c r="C117" t="n">
        <v>1</v>
      </c>
      <c r="D117" t="inlineStr">
        <is>
          <t>60000178</t>
        </is>
      </c>
    </row>
    <row r="118">
      <c r="A118" t="inlineStr">
        <is>
          <t>Kuch Kuch Hota Hai</t>
        </is>
      </c>
      <c r="B118" t="inlineStr">
        <is>
          <t>Jatin-Lalit - Udit Narayan</t>
        </is>
      </c>
      <c r="C118" t="n">
        <v>1</v>
      </c>
      <c r="D118" t="inlineStr">
        <is>
          <t>60000238A</t>
        </is>
      </c>
    </row>
    <row r="119">
      <c r="A119" t="inlineStr">
        <is>
          <t>Please Be Careful With My Heart</t>
        </is>
      </c>
      <c r="B119" t="inlineStr">
        <is>
          <t>Jose Mari Chan</t>
        </is>
      </c>
      <c r="C119" t="n">
        <v>1</v>
      </c>
      <c r="D119" t="inlineStr">
        <is>
          <t>70000187</t>
        </is>
      </c>
    </row>
    <row r="120">
      <c r="A120" t="inlineStr">
        <is>
          <t>Kembalikanlah Dia (Remix)</t>
        </is>
      </c>
      <c r="B120" t="inlineStr"/>
      <c r="C120" t="n">
        <v>1</v>
      </c>
      <c r="D120" t="inlineStr">
        <is>
          <t>93000023B</t>
        </is>
      </c>
    </row>
    <row r="121">
      <c r="A121" t="inlineStr">
        <is>
          <t>Dang Wo Qu Guo Ta ( DJ Mo Han Version)</t>
        </is>
      </c>
      <c r="B121" t="inlineStr">
        <is>
          <t>Mo Jiao Jiejie</t>
        </is>
      </c>
      <c r="C121" t="n">
        <v>1</v>
      </c>
      <c r="D121" t="inlineStr">
        <is>
          <t>93000100B</t>
        </is>
      </c>
    </row>
    <row r="122">
      <c r="A122" t="inlineStr">
        <is>
          <t>Jumlah</t>
        </is>
      </c>
      <c r="C122">
        <f>SUM(C2:C121)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#Cookie Jar</t>
        </is>
      </c>
      <c r="B2" t="inlineStr">
        <is>
          <t>Red Velvet</t>
        </is>
      </c>
      <c r="C2" t="n">
        <v>124</v>
      </c>
      <c r="D2" t="inlineStr">
        <is>
          <t>50001881A</t>
        </is>
      </c>
    </row>
    <row r="3">
      <c r="A3" t="inlineStr">
        <is>
          <t>Bang Bang Bang</t>
        </is>
      </c>
      <c r="B3" t="inlineStr">
        <is>
          <t>Big Bang</t>
        </is>
      </c>
      <c r="C3" t="n">
        <v>84</v>
      </c>
      <c r="D3" t="inlineStr">
        <is>
          <t>50001213A</t>
        </is>
      </c>
    </row>
    <row r="4">
      <c r="A4" t="inlineStr">
        <is>
          <t>As If It's Your Last</t>
        </is>
      </c>
      <c r="B4" t="inlineStr">
        <is>
          <t>BLACKPINK</t>
        </is>
      </c>
      <c r="C4" t="n">
        <v>72</v>
      </c>
      <c r="D4" t="inlineStr">
        <is>
          <t>50001619A</t>
        </is>
      </c>
    </row>
    <row r="5">
      <c r="A5" t="inlineStr">
        <is>
          <t>Boombayah</t>
        </is>
      </c>
      <c r="B5" t="inlineStr">
        <is>
          <t>BLACKPINK</t>
        </is>
      </c>
      <c r="C5" t="n">
        <v>70</v>
      </c>
      <c r="D5" t="inlineStr">
        <is>
          <t>50001449A</t>
        </is>
      </c>
    </row>
    <row r="6">
      <c r="A6" t="inlineStr">
        <is>
          <t>DDU-DU DDU-DU</t>
        </is>
      </c>
      <c r="B6" t="inlineStr">
        <is>
          <t>BLACKPINK</t>
        </is>
      </c>
      <c r="C6" t="n">
        <v>65</v>
      </c>
      <c r="D6" t="inlineStr">
        <is>
          <t>50001880A</t>
        </is>
      </c>
    </row>
    <row r="7">
      <c r="A7" t="inlineStr">
        <is>
          <t>I Will Go To You Like The First Snow</t>
        </is>
      </c>
      <c r="B7" t="inlineStr">
        <is>
          <t>Ailee</t>
        </is>
      </c>
      <c r="C7" t="n">
        <v>55</v>
      </c>
      <c r="D7" t="inlineStr">
        <is>
          <t>50001577A</t>
        </is>
      </c>
    </row>
    <row r="8">
      <c r="A8" t="inlineStr">
        <is>
          <t>Chase</t>
        </is>
      </c>
      <c r="B8" t="inlineStr">
        <is>
          <t>Hearts2Hearts</t>
        </is>
      </c>
      <c r="C8" t="n">
        <v>51</v>
      </c>
      <c r="D8" t="inlineStr">
        <is>
          <t>50003366A</t>
        </is>
      </c>
    </row>
    <row r="9">
      <c r="A9" t="inlineStr">
        <is>
          <t>What Is Love</t>
        </is>
      </c>
      <c r="B9" t="inlineStr">
        <is>
          <t>Twice</t>
        </is>
      </c>
      <c r="C9" t="n">
        <v>48</v>
      </c>
      <c r="D9" t="inlineStr">
        <is>
          <t>50001928A</t>
        </is>
      </c>
    </row>
    <row r="10">
      <c r="A10" t="inlineStr">
        <is>
          <t>Eyes, Nose, Lips</t>
        </is>
      </c>
      <c r="B10" t="inlineStr">
        <is>
          <t>Taeyang</t>
        </is>
      </c>
      <c r="C10" t="n">
        <v>43</v>
      </c>
      <c r="D10" t="inlineStr">
        <is>
          <t>50000944A</t>
        </is>
      </c>
    </row>
    <row r="11">
      <c r="A11" t="inlineStr">
        <is>
          <t>Drip</t>
        </is>
      </c>
      <c r="B11" t="inlineStr">
        <is>
          <t>BabyMonster</t>
        </is>
      </c>
      <c r="C11" t="n">
        <v>38</v>
      </c>
      <c r="D11" t="inlineStr">
        <is>
          <t>50003293A</t>
        </is>
      </c>
    </row>
    <row r="12">
      <c r="A12" t="inlineStr">
        <is>
          <t>Sheesh</t>
        </is>
      </c>
      <c r="B12" t="inlineStr">
        <is>
          <t>BabyMonster</t>
        </is>
      </c>
      <c r="C12" t="n">
        <v>36</v>
      </c>
      <c r="D12" t="inlineStr">
        <is>
          <t>50003165A</t>
        </is>
      </c>
    </row>
    <row r="13">
      <c r="A13" t="inlineStr">
        <is>
          <t>How You Like That</t>
        </is>
      </c>
      <c r="B13" t="inlineStr">
        <is>
          <t>BLACKPINK</t>
        </is>
      </c>
      <c r="C13" t="n">
        <v>36</v>
      </c>
      <c r="D13" t="inlineStr">
        <is>
          <t>50002456A</t>
        </is>
      </c>
    </row>
    <row r="14">
      <c r="A14" t="inlineStr">
        <is>
          <t>You Were Beautiful</t>
        </is>
      </c>
      <c r="B14" t="inlineStr">
        <is>
          <t>DAY6</t>
        </is>
      </c>
      <c r="C14" t="n">
        <v>34</v>
      </c>
      <c r="D14" t="inlineStr">
        <is>
          <t>50002215A</t>
        </is>
      </c>
    </row>
    <row r="15">
      <c r="A15" t="inlineStr">
        <is>
          <t>Pink Venom</t>
        </is>
      </c>
      <c r="B15" t="inlineStr">
        <is>
          <t>BLACKPINK</t>
        </is>
      </c>
      <c r="C15" t="n">
        <v>33</v>
      </c>
      <c r="D15" t="inlineStr">
        <is>
          <t>50002780A</t>
        </is>
      </c>
    </row>
    <row r="16">
      <c r="A16" t="inlineStr">
        <is>
          <t>To You My Light</t>
        </is>
      </c>
      <c r="B16" t="inlineStr">
        <is>
          <t>MAKTUB - Raon Lee</t>
        </is>
      </c>
      <c r="C16" t="n">
        <v>33</v>
      </c>
      <c r="D16" t="inlineStr">
        <is>
          <t>50002315A</t>
        </is>
      </c>
    </row>
    <row r="17">
      <c r="A17" t="inlineStr">
        <is>
          <t>Fantastic Baby</t>
        </is>
      </c>
      <c r="B17" t="inlineStr">
        <is>
          <t>Big Bang</t>
        </is>
      </c>
      <c r="C17" t="n">
        <v>33</v>
      </c>
      <c r="D17" t="inlineStr">
        <is>
          <t>50000226A</t>
        </is>
      </c>
    </row>
    <row r="18">
      <c r="A18" t="inlineStr">
        <is>
          <t>Whiplash</t>
        </is>
      </c>
      <c r="B18" t="inlineStr">
        <is>
          <t>Aespa</t>
        </is>
      </c>
      <c r="C18" t="n">
        <v>33</v>
      </c>
      <c r="D18" t="inlineStr">
        <is>
          <t>50003285A</t>
        </is>
      </c>
    </row>
    <row r="19">
      <c r="A19" t="inlineStr">
        <is>
          <t>MIC Drop (Steve Aoki Remix)</t>
        </is>
      </c>
      <c r="B19" t="inlineStr">
        <is>
          <t>BTS - Desiigner</t>
        </is>
      </c>
      <c r="C19" t="n">
        <v>32</v>
      </c>
      <c r="D19" t="inlineStr">
        <is>
          <t>50001730A</t>
        </is>
      </c>
    </row>
    <row r="20">
      <c r="A20" t="inlineStr">
        <is>
          <t>Armageddon</t>
        </is>
      </c>
      <c r="B20" t="inlineStr">
        <is>
          <t>Aespa</t>
        </is>
      </c>
      <c r="C20" t="n">
        <v>32</v>
      </c>
      <c r="D20" t="inlineStr">
        <is>
          <t>50003204A</t>
        </is>
      </c>
    </row>
    <row r="21">
      <c r="A21" t="inlineStr">
        <is>
          <t>Lovesick Girls</t>
        </is>
      </c>
      <c r="B21" t="inlineStr">
        <is>
          <t>BLACKPINK</t>
        </is>
      </c>
      <c r="C21" t="n">
        <v>31</v>
      </c>
      <c r="D21" t="inlineStr">
        <is>
          <t>50002495A</t>
        </is>
      </c>
    </row>
    <row r="22">
      <c r="A22" t="inlineStr">
        <is>
          <t>Love Scenario</t>
        </is>
      </c>
      <c r="B22" t="inlineStr">
        <is>
          <t>iKON</t>
        </is>
      </c>
      <c r="C22" t="n">
        <v>30</v>
      </c>
      <c r="D22" t="inlineStr">
        <is>
          <t>50001771A</t>
        </is>
      </c>
    </row>
    <row r="23">
      <c r="A23" t="inlineStr">
        <is>
          <t>Spring Day</t>
        </is>
      </c>
      <c r="B23" t="inlineStr">
        <is>
          <t>BTS</t>
        </is>
      </c>
      <c r="C23" t="n">
        <v>29</v>
      </c>
      <c r="D23" t="inlineStr">
        <is>
          <t>50001536A</t>
        </is>
      </c>
    </row>
    <row r="24">
      <c r="A24" t="inlineStr">
        <is>
          <t>Into The World</t>
        </is>
      </c>
      <c r="B24" t="inlineStr">
        <is>
          <t>Girls' Generation</t>
        </is>
      </c>
      <c r="C24" t="n">
        <v>29</v>
      </c>
      <c r="D24" t="inlineStr">
        <is>
          <t>50000005</t>
        </is>
      </c>
    </row>
    <row r="25">
      <c r="A25" t="inlineStr">
        <is>
          <t>Stay</t>
        </is>
      </c>
      <c r="B25" t="inlineStr">
        <is>
          <t>BLACKPINK</t>
        </is>
      </c>
      <c r="C25" t="n">
        <v>29</v>
      </c>
      <c r="D25" t="inlineStr">
        <is>
          <t>50001504A</t>
        </is>
      </c>
    </row>
    <row r="26">
      <c r="A26" t="inlineStr">
        <is>
          <t>Playing With Fire</t>
        </is>
      </c>
      <c r="B26" t="inlineStr">
        <is>
          <t>BLACKPINK</t>
        </is>
      </c>
      <c r="C26" t="n">
        <v>27</v>
      </c>
      <c r="D26" t="inlineStr">
        <is>
          <t>50001461A</t>
        </is>
      </c>
    </row>
    <row r="27">
      <c r="A27" t="inlineStr">
        <is>
          <t>Kill This Love</t>
        </is>
      </c>
      <c r="B27" t="inlineStr">
        <is>
          <t>BLACKPINK</t>
        </is>
      </c>
      <c r="C27" t="n">
        <v>27</v>
      </c>
      <c r="D27" t="inlineStr">
        <is>
          <t>50002118A</t>
        </is>
      </c>
    </row>
    <row r="28">
      <c r="A28" t="inlineStr">
        <is>
          <t>Forever Young</t>
        </is>
      </c>
      <c r="B28" t="inlineStr">
        <is>
          <t>BLACKPINK</t>
        </is>
      </c>
      <c r="C28" t="n">
        <v>25</v>
      </c>
      <c r="D28" t="inlineStr">
        <is>
          <t>50001930A</t>
        </is>
      </c>
    </row>
    <row r="29">
      <c r="A29" t="inlineStr">
        <is>
          <t>Whistle</t>
        </is>
      </c>
      <c r="B29" t="inlineStr">
        <is>
          <t>BLACKPINK</t>
        </is>
      </c>
      <c r="C29" t="n">
        <v>25</v>
      </c>
      <c r="D29" t="inlineStr">
        <is>
          <t>50001421A</t>
        </is>
      </c>
    </row>
    <row r="30">
      <c r="A30" t="inlineStr">
        <is>
          <t>Cheers To Youth</t>
        </is>
      </c>
      <c r="B30" t="inlineStr">
        <is>
          <t>Seventeen</t>
        </is>
      </c>
      <c r="C30" t="n">
        <v>25</v>
      </c>
      <c r="D30" t="inlineStr">
        <is>
          <t>50003200A</t>
        </is>
      </c>
    </row>
    <row r="31">
      <c r="A31" t="inlineStr">
        <is>
          <t>Gee</t>
        </is>
      </c>
      <c r="B31" t="inlineStr">
        <is>
          <t>Girls' Generation</t>
        </is>
      </c>
      <c r="C31" t="n">
        <v>25</v>
      </c>
      <c r="D31" t="inlineStr">
        <is>
          <t>50000027</t>
        </is>
      </c>
    </row>
    <row r="32">
      <c r="A32" t="inlineStr">
        <is>
          <t>If It Is You</t>
        </is>
      </c>
      <c r="B32" t="inlineStr">
        <is>
          <t>Jung Seung-hwan</t>
        </is>
      </c>
      <c r="C32" t="n">
        <v>24</v>
      </c>
      <c r="D32" t="inlineStr">
        <is>
          <t>50002104B</t>
        </is>
      </c>
    </row>
    <row r="33">
      <c r="A33" t="inlineStr">
        <is>
          <t>Forever</t>
        </is>
      </c>
      <c r="B33" t="inlineStr">
        <is>
          <t>BabyMonster</t>
        </is>
      </c>
      <c r="C33" t="n">
        <v>24</v>
      </c>
      <c r="D33" t="inlineStr">
        <is>
          <t>50003222A</t>
        </is>
      </c>
    </row>
    <row r="34">
      <c r="A34" t="inlineStr">
        <is>
          <t>Gangnam Style</t>
        </is>
      </c>
      <c r="B34" t="inlineStr">
        <is>
          <t>PSY</t>
        </is>
      </c>
      <c r="C34" t="n">
        <v>24</v>
      </c>
      <c r="D34" t="inlineStr">
        <is>
          <t>50000357</t>
        </is>
      </c>
    </row>
    <row r="35">
      <c r="A35" t="inlineStr">
        <is>
          <t>Yellow</t>
        </is>
      </c>
      <c r="B35" t="inlineStr">
        <is>
          <t>TREASURE</t>
        </is>
      </c>
      <c r="C35" t="n">
        <v>24</v>
      </c>
      <c r="D35" t="inlineStr">
        <is>
          <t>50003392A</t>
        </is>
      </c>
    </row>
    <row r="36">
      <c r="A36" t="inlineStr">
        <is>
          <t>Supernova</t>
        </is>
      </c>
      <c r="B36" t="inlineStr">
        <is>
          <t>Aespa</t>
        </is>
      </c>
      <c r="C36" t="n">
        <v>22</v>
      </c>
      <c r="D36" t="inlineStr">
        <is>
          <t>50003193A</t>
        </is>
      </c>
    </row>
    <row r="37">
      <c r="A37" t="inlineStr">
        <is>
          <t>Ditto</t>
        </is>
      </c>
      <c r="B37" t="inlineStr">
        <is>
          <t>NewJeans</t>
        </is>
      </c>
      <c r="C37" t="n">
        <v>22</v>
      </c>
      <c r="D37" t="inlineStr">
        <is>
          <t>50002860A</t>
        </is>
      </c>
    </row>
    <row r="38">
      <c r="A38" t="inlineStr">
        <is>
          <t>Bad Boy</t>
        </is>
      </c>
      <c r="B38" t="inlineStr">
        <is>
          <t>Red Velvet</t>
        </is>
      </c>
      <c r="C38" t="n">
        <v>22</v>
      </c>
      <c r="D38" t="inlineStr">
        <is>
          <t>50001778A</t>
        </is>
      </c>
    </row>
    <row r="39">
      <c r="A39" t="inlineStr">
        <is>
          <t>Super</t>
        </is>
      </c>
      <c r="B39" t="inlineStr">
        <is>
          <t>Seventeen</t>
        </is>
      </c>
      <c r="C39" t="n">
        <v>21</v>
      </c>
      <c r="D39" t="inlineStr">
        <is>
          <t>50002954A</t>
        </is>
      </c>
    </row>
    <row r="40">
      <c r="A40" t="inlineStr">
        <is>
          <t>Sudden Shower</t>
        </is>
      </c>
      <c r="B40" t="inlineStr">
        <is>
          <t>Eclipse</t>
        </is>
      </c>
      <c r="C40" t="n">
        <v>21</v>
      </c>
      <c r="D40" t="inlineStr">
        <is>
          <t>50003350A</t>
        </is>
      </c>
    </row>
    <row r="41">
      <c r="A41" t="inlineStr">
        <is>
          <t>Breathe</t>
        </is>
      </c>
      <c r="B41" t="inlineStr">
        <is>
          <t>Lee Hi</t>
        </is>
      </c>
      <c r="C41" t="n">
        <v>20</v>
      </c>
      <c r="D41" t="inlineStr">
        <is>
          <t>50001359A</t>
        </is>
      </c>
    </row>
    <row r="42">
      <c r="A42" t="inlineStr">
        <is>
          <t>I Need U</t>
        </is>
      </c>
      <c r="B42" t="inlineStr">
        <is>
          <t>BTS</t>
        </is>
      </c>
      <c r="C42" t="n">
        <v>20</v>
      </c>
      <c r="D42" t="inlineStr">
        <is>
          <t>50001195A</t>
        </is>
      </c>
    </row>
    <row r="43">
      <c r="A43" t="inlineStr">
        <is>
          <t>Hands Up</t>
        </is>
      </c>
      <c r="B43" t="inlineStr">
        <is>
          <t>2PM</t>
        </is>
      </c>
      <c r="C43" t="n">
        <v>20</v>
      </c>
      <c r="D43" t="inlineStr">
        <is>
          <t>50000076A</t>
        </is>
      </c>
    </row>
    <row r="44">
      <c r="A44" t="inlineStr">
        <is>
          <t>Bite Me</t>
        </is>
      </c>
      <c r="B44" t="inlineStr">
        <is>
          <t>Enhypen</t>
        </is>
      </c>
      <c r="C44" t="n">
        <v>19</v>
      </c>
      <c r="D44" t="inlineStr">
        <is>
          <t>50002975A</t>
        </is>
      </c>
    </row>
    <row r="45">
      <c r="A45" t="inlineStr">
        <is>
          <t>Stay With Me</t>
        </is>
      </c>
      <c r="B45" t="inlineStr">
        <is>
          <t>Chanyeol - Punch</t>
        </is>
      </c>
      <c r="C45" t="n">
        <v>18</v>
      </c>
      <c r="D45" t="inlineStr">
        <is>
          <t>50001511A</t>
        </is>
      </c>
    </row>
    <row r="46">
      <c r="A46" t="inlineStr">
        <is>
          <t>Rock With You</t>
        </is>
      </c>
      <c r="B46" t="inlineStr">
        <is>
          <t>Seventeen</t>
        </is>
      </c>
      <c r="C46" t="n">
        <v>18</v>
      </c>
      <c r="D46" t="inlineStr">
        <is>
          <t>50002675A</t>
        </is>
      </c>
    </row>
    <row r="47">
      <c r="A47" t="inlineStr">
        <is>
          <t>Broken Melodies</t>
        </is>
      </c>
      <c r="B47" t="inlineStr">
        <is>
          <t>NCT Dream</t>
        </is>
      </c>
      <c r="C47" t="n">
        <v>18</v>
      </c>
      <c r="D47" t="inlineStr">
        <is>
          <t>50002992A</t>
        </is>
      </c>
    </row>
    <row r="48">
      <c r="A48" t="inlineStr">
        <is>
          <t>Congratulations</t>
        </is>
      </c>
      <c r="B48" t="inlineStr">
        <is>
          <t>DAY6</t>
        </is>
      </c>
      <c r="C48" t="n">
        <v>18</v>
      </c>
      <c r="D48" t="inlineStr">
        <is>
          <t>50001309A</t>
        </is>
      </c>
    </row>
    <row r="49">
      <c r="A49" t="inlineStr">
        <is>
          <t>Love Wins All</t>
        </is>
      </c>
      <c r="B49" t="inlineStr">
        <is>
          <t>IU</t>
        </is>
      </c>
      <c r="C49" t="n">
        <v>18</v>
      </c>
      <c r="D49" t="inlineStr">
        <is>
          <t>50003129A</t>
        </is>
      </c>
    </row>
    <row r="50">
      <c r="A50" t="inlineStr">
        <is>
          <t>Hold On Tight</t>
        </is>
      </c>
      <c r="B50" t="inlineStr">
        <is>
          <t>Aespa</t>
        </is>
      </c>
      <c r="C50" t="n">
        <v>18</v>
      </c>
      <c r="D50" t="inlineStr">
        <is>
          <t>50003117A</t>
        </is>
      </c>
    </row>
    <row r="51">
      <c r="A51" t="inlineStr">
        <is>
          <t>Darl+ing</t>
        </is>
      </c>
      <c r="B51" t="inlineStr">
        <is>
          <t>Seventeen</t>
        </is>
      </c>
      <c r="C51" t="n">
        <v>17</v>
      </c>
      <c r="D51" t="inlineStr">
        <is>
          <t>50002731A</t>
        </is>
      </c>
    </row>
    <row r="52">
      <c r="A52" t="inlineStr">
        <is>
          <t>Fire</t>
        </is>
      </c>
      <c r="B52" t="inlineStr">
        <is>
          <t>BTS</t>
        </is>
      </c>
      <c r="C52" t="n">
        <v>17</v>
      </c>
      <c r="D52" t="inlineStr">
        <is>
          <t>50001354A</t>
        </is>
      </c>
    </row>
    <row r="53">
      <c r="A53" t="inlineStr">
        <is>
          <t>Next Level</t>
        </is>
      </c>
      <c r="B53" t="inlineStr">
        <is>
          <t>Aespa</t>
        </is>
      </c>
      <c r="C53" t="n">
        <v>17</v>
      </c>
      <c r="D53" t="inlineStr">
        <is>
          <t>50002635A</t>
        </is>
      </c>
    </row>
    <row r="54">
      <c r="A54" t="inlineStr">
        <is>
          <t>Fact Check</t>
        </is>
      </c>
      <c r="B54" t="inlineStr">
        <is>
          <t>NCT 127</t>
        </is>
      </c>
      <c r="C54" t="n">
        <v>17</v>
      </c>
      <c r="D54" t="inlineStr">
        <is>
          <t>50003053A</t>
        </is>
      </c>
    </row>
    <row r="55">
      <c r="A55" t="inlineStr">
        <is>
          <t>Drama</t>
        </is>
      </c>
      <c r="B55" t="inlineStr">
        <is>
          <t>Aespa</t>
        </is>
      </c>
      <c r="C55" t="n">
        <v>17</v>
      </c>
      <c r="D55" t="inlineStr">
        <is>
          <t>50003074A</t>
        </is>
      </c>
    </row>
    <row r="56">
      <c r="A56" t="inlineStr">
        <is>
          <t>Fine</t>
        </is>
      </c>
      <c r="B56" t="inlineStr">
        <is>
          <t>Taeyeon</t>
        </is>
      </c>
      <c r="C56" t="n">
        <v>16</v>
      </c>
      <c r="D56" t="inlineStr">
        <is>
          <t>50001546A</t>
        </is>
      </c>
    </row>
    <row r="57">
      <c r="A57" t="inlineStr">
        <is>
          <t>Candy</t>
        </is>
      </c>
      <c r="B57" t="inlineStr">
        <is>
          <t>NCT Dream</t>
        </is>
      </c>
      <c r="C57" t="n">
        <v>16</v>
      </c>
      <c r="D57" t="inlineStr">
        <is>
          <t>50002854A</t>
        </is>
      </c>
    </row>
    <row r="58">
      <c r="A58" t="inlineStr">
        <is>
          <t>Very Nice</t>
        </is>
      </c>
      <c r="B58" t="inlineStr">
        <is>
          <t>Seventeen</t>
        </is>
      </c>
      <c r="C58" t="n">
        <v>16</v>
      </c>
      <c r="D58" t="inlineStr">
        <is>
          <t>50001413A</t>
        </is>
      </c>
    </row>
    <row r="59">
      <c r="A59" t="inlineStr">
        <is>
          <t>Shut Down</t>
        </is>
      </c>
      <c r="B59" t="inlineStr">
        <is>
          <t>BLACKPINK</t>
        </is>
      </c>
      <c r="C59" t="n">
        <v>15</v>
      </c>
      <c r="D59" t="inlineStr">
        <is>
          <t>50002796A</t>
        </is>
      </c>
    </row>
    <row r="60">
      <c r="A60" t="inlineStr">
        <is>
          <t>Psycho</t>
        </is>
      </c>
      <c r="B60" t="inlineStr">
        <is>
          <t>Red Velvet</t>
        </is>
      </c>
      <c r="C60" t="n">
        <v>15</v>
      </c>
      <c r="D60" t="inlineStr">
        <is>
          <t>50002364A</t>
        </is>
      </c>
    </row>
    <row r="61">
      <c r="A61" t="inlineStr">
        <is>
          <t>Red Flavor</t>
        </is>
      </c>
      <c r="B61" t="inlineStr">
        <is>
          <t>Red Velvet</t>
        </is>
      </c>
      <c r="C61" t="n">
        <v>15</v>
      </c>
      <c r="D61" t="inlineStr">
        <is>
          <t>50001623A</t>
        </is>
      </c>
    </row>
    <row r="62">
      <c r="A62" t="inlineStr">
        <is>
          <t>Blood Sweat &amp; Tears</t>
        </is>
      </c>
      <c r="B62" t="inlineStr">
        <is>
          <t>BTS</t>
        </is>
      </c>
      <c r="C62" t="n">
        <v>15</v>
      </c>
      <c r="D62" t="inlineStr">
        <is>
          <t>50001476A</t>
        </is>
      </c>
    </row>
    <row r="63">
      <c r="A63" t="inlineStr">
        <is>
          <t>Hot</t>
        </is>
      </c>
      <c r="B63" t="inlineStr">
        <is>
          <t>Seventeen</t>
        </is>
      </c>
      <c r="C63" t="n">
        <v>15</v>
      </c>
      <c r="D63" t="inlineStr">
        <is>
          <t>50002746A</t>
        </is>
      </c>
    </row>
    <row r="64">
      <c r="A64" t="inlineStr">
        <is>
          <t>SOLO</t>
        </is>
      </c>
      <c r="B64" t="inlineStr">
        <is>
          <t>Jennie</t>
        </is>
      </c>
      <c r="C64" t="n">
        <v>15</v>
      </c>
      <c r="D64" t="inlineStr">
        <is>
          <t>50002000A</t>
        </is>
      </c>
    </row>
    <row r="65">
      <c r="A65" t="inlineStr">
        <is>
          <t>Euphoria</t>
        </is>
      </c>
      <c r="B65" t="inlineStr">
        <is>
          <t>Jungkook</t>
        </is>
      </c>
      <c r="C65" t="n">
        <v>15</v>
      </c>
      <c r="D65" t="inlineStr">
        <is>
          <t>50002089A</t>
        </is>
      </c>
    </row>
    <row r="66">
      <c r="A66" t="inlineStr">
        <is>
          <t>Lonely</t>
        </is>
      </c>
      <c r="B66" t="inlineStr">
        <is>
          <t>2NE1</t>
        </is>
      </c>
      <c r="C66" t="n">
        <v>14</v>
      </c>
      <c r="D66" t="inlineStr">
        <is>
          <t>50001313A</t>
        </is>
      </c>
    </row>
    <row r="67">
      <c r="A67" t="inlineStr">
        <is>
          <t>Pretty U</t>
        </is>
      </c>
      <c r="B67" t="inlineStr">
        <is>
          <t>Seventeen</t>
        </is>
      </c>
      <c r="C67" t="n">
        <v>14</v>
      </c>
      <c r="D67" t="inlineStr">
        <is>
          <t>50001366A</t>
        </is>
      </c>
    </row>
    <row r="68">
      <c r="A68" t="inlineStr">
        <is>
          <t>Missing You</t>
        </is>
      </c>
      <c r="B68" t="inlineStr">
        <is>
          <t>BTOB</t>
        </is>
      </c>
      <c r="C68" t="n">
        <v>14</v>
      </c>
      <c r="D68" t="inlineStr">
        <is>
          <t>50002156A</t>
        </is>
      </c>
    </row>
    <row r="69">
      <c r="A69" t="inlineStr">
        <is>
          <t>Butterflies</t>
        </is>
      </c>
      <c r="B69" t="inlineStr">
        <is>
          <t>Hearts2Hearts</t>
        </is>
      </c>
      <c r="C69" t="n">
        <v>14</v>
      </c>
      <c r="D69" t="inlineStr">
        <is>
          <t>50003397A</t>
        </is>
      </c>
    </row>
    <row r="70">
      <c r="A70" t="inlineStr">
        <is>
          <t>Hype Boy</t>
        </is>
      </c>
      <c r="B70" t="inlineStr">
        <is>
          <t>NewJeans</t>
        </is>
      </c>
      <c r="C70" t="n">
        <v>14</v>
      </c>
      <c r="D70" t="inlineStr">
        <is>
          <t>50002782A</t>
        </is>
      </c>
    </row>
    <row r="71">
      <c r="A71" t="inlineStr">
        <is>
          <t>Cheer Up</t>
        </is>
      </c>
      <c r="B71" t="inlineStr">
        <is>
          <t>Twice</t>
        </is>
      </c>
      <c r="C71" t="n">
        <v>14</v>
      </c>
      <c r="D71" t="inlineStr">
        <is>
          <t>50001357A</t>
        </is>
      </c>
    </row>
    <row r="72">
      <c r="A72" t="inlineStr">
        <is>
          <t>Gotta Go</t>
        </is>
      </c>
      <c r="B72" t="inlineStr">
        <is>
          <t>CHUNG HA</t>
        </is>
      </c>
      <c r="C72" t="n">
        <v>13</v>
      </c>
      <c r="D72" t="inlineStr">
        <is>
          <t>50002035A</t>
        </is>
      </c>
    </row>
    <row r="73">
      <c r="A73" t="inlineStr">
        <is>
          <t>Dreams Come True</t>
        </is>
      </c>
      <c r="B73" t="inlineStr">
        <is>
          <t>Aespa</t>
        </is>
      </c>
      <c r="C73" t="n">
        <v>13</v>
      </c>
      <c r="D73" t="inlineStr">
        <is>
          <t>50002691A</t>
        </is>
      </c>
    </row>
    <row r="74">
      <c r="A74" t="inlineStr">
        <is>
          <t>Batter Up</t>
        </is>
      </c>
      <c r="B74" t="inlineStr">
        <is>
          <t>BabyMonster</t>
        </is>
      </c>
      <c r="C74" t="n">
        <v>13</v>
      </c>
      <c r="D74" t="inlineStr">
        <is>
          <t>50003085A</t>
        </is>
      </c>
    </row>
    <row r="75">
      <c r="A75" t="inlineStr">
        <is>
          <t>Don't Know What To Do</t>
        </is>
      </c>
      <c r="B75" t="inlineStr">
        <is>
          <t>BLACKPINK</t>
        </is>
      </c>
      <c r="C75" t="n">
        <v>13</v>
      </c>
      <c r="D75" t="inlineStr">
        <is>
          <t>50002119A</t>
        </is>
      </c>
    </row>
    <row r="76">
      <c r="A76" t="inlineStr">
        <is>
          <t>Only</t>
        </is>
      </c>
      <c r="B76" t="inlineStr">
        <is>
          <t>Lee Hi</t>
        </is>
      </c>
      <c r="C76" t="n">
        <v>13</v>
      </c>
      <c r="D76" t="inlineStr">
        <is>
          <t>50002669A</t>
        </is>
      </c>
    </row>
    <row r="77">
      <c r="A77" t="inlineStr">
        <is>
          <t>IDOL</t>
        </is>
      </c>
      <c r="B77" t="inlineStr">
        <is>
          <t>BTS</t>
        </is>
      </c>
      <c r="C77" t="n">
        <v>13</v>
      </c>
      <c r="D77" t="inlineStr">
        <is>
          <t>50001927A</t>
        </is>
      </c>
    </row>
    <row r="78">
      <c r="A78" t="inlineStr">
        <is>
          <t>Ko Ko Bop</t>
        </is>
      </c>
      <c r="B78" t="inlineStr">
        <is>
          <t>EXO</t>
        </is>
      </c>
      <c r="C78" t="n">
        <v>13</v>
      </c>
      <c r="D78" t="inlineStr">
        <is>
          <t>50001634A</t>
        </is>
      </c>
    </row>
    <row r="79">
      <c r="A79" t="inlineStr">
        <is>
          <t>OMG</t>
        </is>
      </c>
      <c r="B79" t="inlineStr">
        <is>
          <t>NewJeans</t>
        </is>
      </c>
      <c r="C79" t="n">
        <v>13</v>
      </c>
      <c r="D79" t="inlineStr">
        <is>
          <t>50002876A</t>
        </is>
      </c>
    </row>
    <row r="80">
      <c r="A80" t="inlineStr">
        <is>
          <t>Just One Day</t>
        </is>
      </c>
      <c r="B80" t="inlineStr">
        <is>
          <t>BTS</t>
        </is>
      </c>
      <c r="C80" t="n">
        <v>13</v>
      </c>
      <c r="D80" t="inlineStr">
        <is>
          <t>50001300A</t>
        </is>
      </c>
    </row>
    <row r="81">
      <c r="A81" t="inlineStr">
        <is>
          <t>Like That</t>
        </is>
      </c>
      <c r="B81" t="inlineStr">
        <is>
          <t>BabyMonster</t>
        </is>
      </c>
      <c r="C81" t="n">
        <v>13</v>
      </c>
      <c r="D81" t="inlineStr">
        <is>
          <t>50003207B</t>
        </is>
      </c>
    </row>
    <row r="82">
      <c r="A82" t="inlineStr">
        <is>
          <t>#WYD</t>
        </is>
      </c>
      <c r="B82" t="inlineStr">
        <is>
          <t>iKON</t>
        </is>
      </c>
      <c r="C82" t="n">
        <v>13</v>
      </c>
      <c r="D82" t="inlineStr">
        <is>
          <t>50001417A</t>
        </is>
      </c>
    </row>
    <row r="83">
      <c r="A83" t="inlineStr">
        <is>
          <t>Boy With Luv</t>
        </is>
      </c>
      <c r="B83" t="inlineStr">
        <is>
          <t>BTS - Halsey</t>
        </is>
      </c>
      <c r="C83" t="n">
        <v>13</v>
      </c>
      <c r="D83" t="inlineStr">
        <is>
          <t>50002131A</t>
        </is>
      </c>
    </row>
    <row r="84">
      <c r="A84" t="inlineStr">
        <is>
          <t>Graduation</t>
        </is>
      </c>
      <c r="B84" t="inlineStr">
        <is>
          <t>NCT Dream</t>
        </is>
      </c>
      <c r="C84" t="n">
        <v>13</v>
      </c>
      <c r="D84" t="inlineStr">
        <is>
          <t>50002861A</t>
        </is>
      </c>
    </row>
    <row r="85">
      <c r="A85" t="inlineStr">
        <is>
          <t>Hands Up</t>
        </is>
      </c>
      <c r="B85" t="inlineStr">
        <is>
          <t>Meovv</t>
        </is>
      </c>
      <c r="C85" t="n">
        <v>13</v>
      </c>
      <c r="D85" t="inlineStr">
        <is>
          <t>50003329A</t>
        </is>
      </c>
    </row>
    <row r="86">
      <c r="A86" t="inlineStr">
        <is>
          <t>Crooked</t>
        </is>
      </c>
      <c r="B86" t="inlineStr">
        <is>
          <t>G-Dragon</t>
        </is>
      </c>
      <c r="C86" t="n">
        <v>13</v>
      </c>
      <c r="D86" t="inlineStr">
        <is>
          <t>50000673A</t>
        </is>
      </c>
    </row>
    <row r="87">
      <c r="A87" t="inlineStr">
        <is>
          <t>Cherish (My Love)</t>
        </is>
      </c>
      <c r="B87" t="inlineStr">
        <is>
          <t>ILLIT</t>
        </is>
      </c>
      <c r="C87" t="n">
        <v>12</v>
      </c>
      <c r="D87" t="inlineStr">
        <is>
          <t>50003290A</t>
        </is>
      </c>
    </row>
    <row r="88">
      <c r="A88" t="inlineStr">
        <is>
          <t>Thunderous</t>
        </is>
      </c>
      <c r="B88" t="inlineStr">
        <is>
          <t>Stray Kids</t>
        </is>
      </c>
      <c r="C88" t="n">
        <v>12</v>
      </c>
      <c r="D88" t="inlineStr">
        <is>
          <t>50002660A</t>
        </is>
      </c>
    </row>
    <row r="89">
      <c r="A89" t="inlineStr">
        <is>
          <t>Ring Ding Dong</t>
        </is>
      </c>
      <c r="B89" t="inlineStr">
        <is>
          <t>SHINee</t>
        </is>
      </c>
      <c r="C89" t="n">
        <v>12</v>
      </c>
      <c r="D89" t="inlineStr">
        <is>
          <t>50000225</t>
        </is>
      </c>
    </row>
    <row r="90">
      <c r="A90" t="inlineStr">
        <is>
          <t>Dope</t>
        </is>
      </c>
      <c r="B90" t="inlineStr">
        <is>
          <t>BTS</t>
        </is>
      </c>
      <c r="C90" t="n">
        <v>12</v>
      </c>
      <c r="D90" t="inlineStr">
        <is>
          <t>50001250A</t>
        </is>
      </c>
    </row>
    <row r="91">
      <c r="A91" t="inlineStr">
        <is>
          <t>Smart</t>
        </is>
      </c>
      <c r="B91" t="inlineStr">
        <is>
          <t>Le Sserafim</t>
        </is>
      </c>
      <c r="C91" t="n">
        <v>12</v>
      </c>
      <c r="D91" t="inlineStr">
        <is>
          <t>50003152A</t>
        </is>
      </c>
    </row>
    <row r="92">
      <c r="A92" t="inlineStr">
        <is>
          <t>Going Crazy</t>
        </is>
      </c>
      <c r="B92" t="inlineStr">
        <is>
          <t>TREASURE</t>
        </is>
      </c>
      <c r="C92" t="n">
        <v>12</v>
      </c>
      <c r="D92" t="inlineStr">
        <is>
          <t>50002405A</t>
        </is>
      </c>
    </row>
    <row r="93">
      <c r="A93" t="inlineStr">
        <is>
          <t>NO ONE</t>
        </is>
      </c>
      <c r="B93" t="inlineStr">
        <is>
          <t>Lee Hi - B.I</t>
        </is>
      </c>
      <c r="C93" t="n">
        <v>12</v>
      </c>
      <c r="D93" t="inlineStr">
        <is>
          <t>50002179A</t>
        </is>
      </c>
    </row>
    <row r="94">
      <c r="A94" t="inlineStr">
        <is>
          <t>Dance The Night Away</t>
        </is>
      </c>
      <c r="B94" t="inlineStr">
        <is>
          <t>Twice</t>
        </is>
      </c>
      <c r="C94" t="n">
        <v>12</v>
      </c>
      <c r="D94" t="inlineStr">
        <is>
          <t>50001898A</t>
        </is>
      </c>
    </row>
    <row r="95">
      <c r="A95" t="inlineStr">
        <is>
          <t>Touch My Body</t>
        </is>
      </c>
      <c r="B95" t="inlineStr">
        <is>
          <t>Sistar</t>
        </is>
      </c>
      <c r="C95" t="n">
        <v>12</v>
      </c>
      <c r="D95" t="inlineStr">
        <is>
          <t>50000976A</t>
        </is>
      </c>
    </row>
    <row r="96">
      <c r="A96" t="inlineStr">
        <is>
          <t>Truth Untold</t>
        </is>
      </c>
      <c r="B96" t="inlineStr">
        <is>
          <t>BTS - Steve Aoki</t>
        </is>
      </c>
      <c r="C96" t="n">
        <v>12</v>
      </c>
      <c r="D96" t="inlineStr">
        <is>
          <t>50001861A</t>
        </is>
      </c>
    </row>
    <row r="97">
      <c r="A97" t="inlineStr">
        <is>
          <t>I Got A Boy</t>
        </is>
      </c>
      <c r="B97" t="inlineStr">
        <is>
          <t>Girls' Generation</t>
        </is>
      </c>
      <c r="C97" t="n">
        <v>12</v>
      </c>
      <c r="D97" t="inlineStr">
        <is>
          <t>50000451</t>
        </is>
      </c>
    </row>
    <row r="98">
      <c r="A98" t="inlineStr">
        <is>
          <t>Left &amp; Right</t>
        </is>
      </c>
      <c r="B98" t="inlineStr">
        <is>
          <t>Seventeen</t>
        </is>
      </c>
      <c r="C98" t="n">
        <v>12</v>
      </c>
      <c r="D98" t="inlineStr">
        <is>
          <t>50002459A</t>
        </is>
      </c>
    </row>
    <row r="99">
      <c r="A99" t="inlineStr">
        <is>
          <t>Sorry Sorry</t>
        </is>
      </c>
      <c r="B99" t="inlineStr">
        <is>
          <t>Super Junior</t>
        </is>
      </c>
      <c r="C99" t="n">
        <v>12</v>
      </c>
      <c r="D99" t="inlineStr">
        <is>
          <t>50000409</t>
        </is>
      </c>
    </row>
    <row r="100">
      <c r="A100" t="inlineStr">
        <is>
          <t>Yes Or Yes</t>
        </is>
      </c>
      <c r="B100" t="inlineStr">
        <is>
          <t>Twice</t>
        </is>
      </c>
      <c r="C100" t="n">
        <v>12</v>
      </c>
      <c r="D100" t="inlineStr">
        <is>
          <t>50001991A</t>
        </is>
      </c>
    </row>
    <row r="101">
      <c r="A101" t="inlineStr">
        <is>
          <t>Don't Go</t>
        </is>
      </c>
      <c r="B101" t="inlineStr">
        <is>
          <t>EXO</t>
        </is>
      </c>
      <c r="C101" t="n">
        <v>11</v>
      </c>
      <c r="D101" t="inlineStr">
        <is>
          <t>50000649A</t>
        </is>
      </c>
    </row>
    <row r="102">
      <c r="A102" t="inlineStr">
        <is>
          <t>S-Class</t>
        </is>
      </c>
      <c r="B102" t="inlineStr">
        <is>
          <t>Stray Kids</t>
        </is>
      </c>
      <c r="C102" t="n">
        <v>11</v>
      </c>
      <c r="D102" t="inlineStr">
        <is>
          <t>50002979A</t>
        </is>
      </c>
    </row>
    <row r="103">
      <c r="A103" t="inlineStr">
        <is>
          <t>I'm The Best</t>
        </is>
      </c>
      <c r="B103" t="inlineStr">
        <is>
          <t>2NE1</t>
        </is>
      </c>
      <c r="C103" t="n">
        <v>11</v>
      </c>
      <c r="D103" t="inlineStr">
        <is>
          <t>50000196A</t>
        </is>
      </c>
    </row>
    <row r="104">
      <c r="A104" t="inlineStr">
        <is>
          <t>How Can I Love The Heartbreak, You're The One I Love</t>
        </is>
      </c>
      <c r="B104" t="inlineStr">
        <is>
          <t>AKMU</t>
        </is>
      </c>
      <c r="C104" t="n">
        <v>11</v>
      </c>
      <c r="D104" t="inlineStr">
        <is>
          <t>50002304A</t>
        </is>
      </c>
    </row>
    <row r="105">
      <c r="A105" t="inlineStr">
        <is>
          <t>Downpour</t>
        </is>
      </c>
      <c r="B105" t="inlineStr">
        <is>
          <t>I.O.I</t>
        </is>
      </c>
      <c r="C105" t="n">
        <v>11</v>
      </c>
      <c r="D105" t="inlineStr">
        <is>
          <t>50001523A</t>
        </is>
      </c>
    </row>
    <row r="106">
      <c r="A106" t="inlineStr">
        <is>
          <t>Go (Go Go)</t>
        </is>
      </c>
      <c r="B106" t="inlineStr">
        <is>
          <t>BTS</t>
        </is>
      </c>
      <c r="C106" t="n">
        <v>11</v>
      </c>
      <c r="D106" t="inlineStr">
        <is>
          <t>50001856A</t>
        </is>
      </c>
    </row>
    <row r="107">
      <c r="A107" t="inlineStr">
        <is>
          <t>Fake Love</t>
        </is>
      </c>
      <c r="B107" t="inlineStr">
        <is>
          <t>BTS</t>
        </is>
      </c>
      <c r="C107" t="n">
        <v>11</v>
      </c>
      <c r="D107" t="inlineStr">
        <is>
          <t>50001858A</t>
        </is>
      </c>
    </row>
    <row r="108">
      <c r="A108" t="inlineStr">
        <is>
          <t>God Of Music</t>
        </is>
      </c>
      <c r="B108" t="inlineStr">
        <is>
          <t>Seventeen</t>
        </is>
      </c>
      <c r="C108" t="n">
        <v>11</v>
      </c>
      <c r="D108" t="inlineStr">
        <is>
          <t>50003065A</t>
        </is>
      </c>
    </row>
    <row r="109">
      <c r="A109" t="inlineStr">
        <is>
          <t>Time of Our Life</t>
        </is>
      </c>
      <c r="B109" t="inlineStr">
        <is>
          <t>DAY6</t>
        </is>
      </c>
      <c r="C109" t="n">
        <v>11</v>
      </c>
      <c r="D109" t="inlineStr">
        <is>
          <t>50002223A</t>
        </is>
      </c>
    </row>
    <row r="110">
      <c r="A110" t="inlineStr">
        <is>
          <t>Dynamite</t>
        </is>
      </c>
      <c r="B110" t="inlineStr">
        <is>
          <t>BTS</t>
        </is>
      </c>
      <c r="C110" t="n">
        <v>11</v>
      </c>
      <c r="D110" t="inlineStr">
        <is>
          <t>50002466A</t>
        </is>
      </c>
    </row>
    <row r="111">
      <c r="A111" t="inlineStr">
        <is>
          <t>If I Say, I Love You</t>
        </is>
      </c>
      <c r="B111" t="inlineStr">
        <is>
          <t>BOYNEXTDOOR</t>
        </is>
      </c>
      <c r="C111" t="n">
        <v>11</v>
      </c>
      <c r="D111" t="inlineStr">
        <is>
          <t>50003335A</t>
        </is>
      </c>
    </row>
    <row r="112">
      <c r="A112" t="inlineStr">
        <is>
          <t>My First and Last</t>
        </is>
      </c>
      <c r="B112" t="inlineStr">
        <is>
          <t>NCT Dream</t>
        </is>
      </c>
      <c r="C112" t="n">
        <v>11</v>
      </c>
      <c r="D112" t="inlineStr">
        <is>
          <t>50001441A</t>
        </is>
      </c>
    </row>
    <row r="113">
      <c r="A113" t="inlineStr">
        <is>
          <t>God's Menu</t>
        </is>
      </c>
      <c r="B113" t="inlineStr">
        <is>
          <t>Stray Kids</t>
        </is>
      </c>
      <c r="C113" t="n">
        <v>11</v>
      </c>
      <c r="D113" t="inlineStr">
        <is>
          <t>50002474A</t>
        </is>
      </c>
    </row>
    <row r="114">
      <c r="A114" t="inlineStr">
        <is>
          <t>Cosmic</t>
        </is>
      </c>
      <c r="B114" t="inlineStr">
        <is>
          <t>Red Velvet</t>
        </is>
      </c>
      <c r="C114" t="n">
        <v>11</v>
      </c>
      <c r="D114" t="inlineStr">
        <is>
          <t>50003224A</t>
        </is>
      </c>
    </row>
    <row r="115">
      <c r="A115" t="inlineStr">
        <is>
          <t>CAMPFIRE</t>
        </is>
      </c>
      <c r="B115" t="inlineStr">
        <is>
          <t>Seventeen</t>
        </is>
      </c>
      <c r="C115" t="n">
        <v>10</v>
      </c>
      <c r="D115" t="inlineStr">
        <is>
          <t>50002066B</t>
        </is>
      </c>
    </row>
    <row r="116">
      <c r="A116" t="inlineStr">
        <is>
          <t>Smile Flower</t>
        </is>
      </c>
      <c r="B116" t="inlineStr">
        <is>
          <t>Seventeen</t>
        </is>
      </c>
      <c r="C116" t="n">
        <v>10</v>
      </c>
      <c r="D116" t="inlineStr">
        <is>
          <t>50002062B</t>
        </is>
      </c>
    </row>
    <row r="117">
      <c r="A117" t="inlineStr">
        <is>
          <t>Feel Special</t>
        </is>
      </c>
      <c r="B117" t="inlineStr">
        <is>
          <t>Twice</t>
        </is>
      </c>
      <c r="C117" t="n">
        <v>10</v>
      </c>
      <c r="D117" t="inlineStr">
        <is>
          <t>50002287A</t>
        </is>
      </c>
    </row>
    <row r="118">
      <c r="A118" t="inlineStr">
        <is>
          <t>DALLA DALLA</t>
        </is>
      </c>
      <c r="B118" t="inlineStr">
        <is>
          <t>ITZY</t>
        </is>
      </c>
      <c r="C118" t="n">
        <v>10</v>
      </c>
      <c r="D118" t="inlineStr">
        <is>
          <t>50002058B</t>
        </is>
      </c>
    </row>
    <row r="119">
      <c r="A119" t="inlineStr">
        <is>
          <t>Beautiful Life</t>
        </is>
      </c>
      <c r="B119" t="inlineStr">
        <is>
          <t>Xdinary Heroes</t>
        </is>
      </c>
      <c r="C119" t="n">
        <v>10</v>
      </c>
      <c r="D119" t="inlineStr">
        <is>
          <t>50003425A</t>
        </is>
      </c>
    </row>
    <row r="120">
      <c r="A120" t="inlineStr">
        <is>
          <t>I Don't Care</t>
        </is>
      </c>
      <c r="B120" t="inlineStr">
        <is>
          <t>2NE1</t>
        </is>
      </c>
      <c r="C120" t="n">
        <v>10</v>
      </c>
      <c r="D120" t="inlineStr">
        <is>
          <t>50000273</t>
        </is>
      </c>
    </row>
    <row r="121">
      <c r="A121" t="inlineStr">
        <is>
          <t>Lion Heart</t>
        </is>
      </c>
      <c r="B121" t="inlineStr">
        <is>
          <t>Girls' Generation</t>
        </is>
      </c>
      <c r="C121" t="n">
        <v>10</v>
      </c>
      <c r="D121" t="inlineStr">
        <is>
          <t>50001249A</t>
        </is>
      </c>
    </row>
    <row r="122">
      <c r="A122" t="inlineStr">
        <is>
          <t>Walk</t>
        </is>
      </c>
      <c r="B122" t="inlineStr">
        <is>
          <t>NCT 127</t>
        </is>
      </c>
      <c r="C122" t="n">
        <v>10</v>
      </c>
      <c r="D122" t="inlineStr">
        <is>
          <t>50003235A</t>
        </is>
      </c>
    </row>
    <row r="123">
      <c r="A123" t="inlineStr">
        <is>
          <t>TT</t>
        </is>
      </c>
      <c r="B123" t="inlineStr">
        <is>
          <t>Twice</t>
        </is>
      </c>
      <c r="C123" t="n">
        <v>10</v>
      </c>
      <c r="D123" t="inlineStr">
        <is>
          <t>50001460A</t>
        </is>
      </c>
    </row>
    <row r="124">
      <c r="A124" t="inlineStr">
        <is>
          <t>Me After You</t>
        </is>
      </c>
      <c r="B124" t="inlineStr">
        <is>
          <t>Paul Kim</t>
        </is>
      </c>
      <c r="C124" t="n">
        <v>10</v>
      </c>
      <c r="D124" t="inlineStr">
        <is>
          <t>50001996A</t>
        </is>
      </c>
    </row>
    <row r="125">
      <c r="A125" t="inlineStr">
        <is>
          <t>ETA</t>
        </is>
      </c>
      <c r="B125" t="inlineStr">
        <is>
          <t>NewJeans</t>
        </is>
      </c>
      <c r="C125" t="n">
        <v>10</v>
      </c>
      <c r="D125" t="inlineStr">
        <is>
          <t>50003012A</t>
        </is>
      </c>
    </row>
    <row r="126">
      <c r="A126" t="inlineStr">
        <is>
          <t>Fever</t>
        </is>
      </c>
      <c r="B126" t="inlineStr">
        <is>
          <t>Enhypen</t>
        </is>
      </c>
      <c r="C126" t="n">
        <v>9</v>
      </c>
      <c r="D126" t="inlineStr">
        <is>
          <t>50002650A</t>
        </is>
      </c>
    </row>
    <row r="127">
      <c r="A127" t="inlineStr">
        <is>
          <t>Hello Future</t>
        </is>
      </c>
      <c r="B127" t="inlineStr">
        <is>
          <t>NCT Dream</t>
        </is>
      </c>
      <c r="C127" t="n">
        <v>9</v>
      </c>
      <c r="D127" t="inlineStr">
        <is>
          <t>50002646A</t>
        </is>
      </c>
    </row>
    <row r="128">
      <c r="A128" t="inlineStr">
        <is>
          <t>Hot</t>
        </is>
      </c>
      <c r="B128" t="inlineStr">
        <is>
          <t>Le Sserafim</t>
        </is>
      </c>
      <c r="C128" t="n">
        <v>9</v>
      </c>
      <c r="D128" t="inlineStr">
        <is>
          <t>50003394A</t>
        </is>
      </c>
    </row>
    <row r="129">
      <c r="A129" t="inlineStr">
        <is>
          <t>Life Goes On</t>
        </is>
      </c>
      <c r="B129" t="inlineStr">
        <is>
          <t>BTS</t>
        </is>
      </c>
      <c r="C129" t="n">
        <v>9</v>
      </c>
      <c r="D129" t="inlineStr">
        <is>
          <t>50002529A</t>
        </is>
      </c>
    </row>
    <row r="130">
      <c r="A130" t="inlineStr">
        <is>
          <t>#Twenty</t>
        </is>
      </c>
      <c r="B130" t="inlineStr">
        <is>
          <t>ITZY</t>
        </is>
      </c>
      <c r="C130" t="n">
        <v>9</v>
      </c>
      <c r="D130" t="inlineStr">
        <is>
          <t>50002728A</t>
        </is>
      </c>
    </row>
    <row r="131">
      <c r="A131" t="inlineStr">
        <is>
          <t>Apology</t>
        </is>
      </c>
      <c r="B131" t="inlineStr">
        <is>
          <t>iKON</t>
        </is>
      </c>
      <c r="C131" t="n">
        <v>9</v>
      </c>
      <c r="D131" t="inlineStr">
        <is>
          <t>50001316A</t>
        </is>
      </c>
    </row>
    <row r="132">
      <c r="A132" t="inlineStr">
        <is>
          <t>Mama</t>
        </is>
      </c>
      <c r="B132" t="inlineStr">
        <is>
          <t>EXO</t>
        </is>
      </c>
      <c r="C132" t="n">
        <v>9</v>
      </c>
      <c r="D132" t="inlineStr">
        <is>
          <t>50000304</t>
        </is>
      </c>
    </row>
    <row r="133">
      <c r="A133" t="inlineStr">
        <is>
          <t>Chk Chk Boom</t>
        </is>
      </c>
      <c r="B133" t="inlineStr">
        <is>
          <t>Stray Kids</t>
        </is>
      </c>
      <c r="C133" t="n">
        <v>9</v>
      </c>
      <c r="D133" t="inlineStr">
        <is>
          <t>50003234A</t>
        </is>
      </c>
    </row>
    <row r="134">
      <c r="A134" t="inlineStr">
        <is>
          <t>Way Back Home</t>
        </is>
      </c>
      <c r="B134" t="inlineStr">
        <is>
          <t>Shaun</t>
        </is>
      </c>
      <c r="C134" t="n">
        <v>9</v>
      </c>
      <c r="D134" t="inlineStr">
        <is>
          <t>50001931A</t>
        </is>
      </c>
    </row>
    <row r="135">
      <c r="A135" t="inlineStr">
        <is>
          <t>Darari</t>
        </is>
      </c>
      <c r="B135" t="inlineStr">
        <is>
          <t>TREASURE</t>
        </is>
      </c>
      <c r="C135" t="n">
        <v>9</v>
      </c>
      <c r="D135" t="inlineStr">
        <is>
          <t>50002732A</t>
        </is>
      </c>
    </row>
    <row r="136">
      <c r="A136" t="inlineStr">
        <is>
          <t>Sudden Shower (Ost.  Lovely Runner)</t>
        </is>
      </c>
      <c r="B136" t="inlineStr">
        <is>
          <t>Eclipse</t>
        </is>
      </c>
      <c r="C136" t="n">
        <v>9</v>
      </c>
      <c r="D136" t="inlineStr">
        <is>
          <t>50003198A</t>
        </is>
      </c>
    </row>
    <row r="137">
      <c r="A137" t="inlineStr">
        <is>
          <t>0X1=LOVESONG (I Know I Love You)</t>
        </is>
      </c>
      <c r="B137" t="inlineStr">
        <is>
          <t>Tomorrow X Together - Seori</t>
        </is>
      </c>
      <c r="C137" t="n">
        <v>9</v>
      </c>
      <c r="D137" t="inlineStr">
        <is>
          <t>50002638A</t>
        </is>
      </c>
    </row>
    <row r="138">
      <c r="A138" t="inlineStr">
        <is>
          <t>IDOL</t>
        </is>
      </c>
      <c r="B138" t="inlineStr">
        <is>
          <t>BTS - Nicki Minaj</t>
        </is>
      </c>
      <c r="C138" t="n">
        <v>9</v>
      </c>
      <c r="D138" t="inlineStr">
        <is>
          <t>50001934A</t>
        </is>
      </c>
    </row>
    <row r="139">
      <c r="A139" t="inlineStr">
        <is>
          <t>Mr.Simple</t>
        </is>
      </c>
      <c r="B139" t="inlineStr">
        <is>
          <t>Super Junior</t>
        </is>
      </c>
      <c r="C139" t="n">
        <v>9</v>
      </c>
      <c r="D139" t="inlineStr">
        <is>
          <t>50000111</t>
        </is>
      </c>
    </row>
    <row r="140">
      <c r="A140" t="inlineStr">
        <is>
          <t>DNA</t>
        </is>
      </c>
      <c r="B140" t="inlineStr">
        <is>
          <t>BTS</t>
        </is>
      </c>
      <c r="C140" t="n">
        <v>9</v>
      </c>
      <c r="D140" t="inlineStr">
        <is>
          <t>50001685A</t>
        </is>
      </c>
    </row>
    <row r="141">
      <c r="A141" t="inlineStr">
        <is>
          <t>Magnetic</t>
        </is>
      </c>
      <c r="B141" t="inlineStr">
        <is>
          <t>ILLIT</t>
        </is>
      </c>
      <c r="C141" t="n">
        <v>9</v>
      </c>
      <c r="D141" t="inlineStr">
        <is>
          <t>50003166A</t>
        </is>
      </c>
    </row>
    <row r="142">
      <c r="A142" t="inlineStr">
        <is>
          <t>To You</t>
        </is>
      </c>
      <c r="B142" t="inlineStr">
        <is>
          <t>Seventeen</t>
        </is>
      </c>
      <c r="C142" t="n">
        <v>8</v>
      </c>
      <c r="D142" t="inlineStr">
        <is>
          <t>50003046B</t>
        </is>
      </c>
    </row>
    <row r="143">
      <c r="A143" t="inlineStr">
        <is>
          <t>Mansae</t>
        </is>
      </c>
      <c r="B143" t="inlineStr">
        <is>
          <t>Seventeen</t>
        </is>
      </c>
      <c r="C143" t="n">
        <v>8</v>
      </c>
      <c r="D143" t="inlineStr">
        <is>
          <t>50001265A</t>
        </is>
      </c>
    </row>
    <row r="144">
      <c r="A144" t="inlineStr">
        <is>
          <t>Epiphany</t>
        </is>
      </c>
      <c r="B144" t="inlineStr">
        <is>
          <t>Jin</t>
        </is>
      </c>
      <c r="C144" t="n">
        <v>8</v>
      </c>
      <c r="D144" t="inlineStr">
        <is>
          <t>50002076B</t>
        </is>
      </c>
    </row>
    <row r="145">
      <c r="A145" t="inlineStr">
        <is>
          <t>Spicy</t>
        </is>
      </c>
      <c r="B145" t="inlineStr">
        <is>
          <t>Aespa</t>
        </is>
      </c>
      <c r="C145" t="n">
        <v>8</v>
      </c>
      <c r="D145" t="inlineStr">
        <is>
          <t>50002963A</t>
        </is>
      </c>
    </row>
    <row r="146">
      <c r="A146" t="inlineStr">
        <is>
          <t>Haru Haru</t>
        </is>
      </c>
      <c r="B146" t="inlineStr">
        <is>
          <t>Big Bang</t>
        </is>
      </c>
      <c r="C146" t="n">
        <v>8</v>
      </c>
      <c r="D146" t="inlineStr">
        <is>
          <t>50001123A</t>
        </is>
      </c>
    </row>
    <row r="147">
      <c r="A147" t="inlineStr">
        <is>
          <t>Rose</t>
        </is>
      </c>
      <c r="B147" t="inlineStr">
        <is>
          <t>Lee Hi</t>
        </is>
      </c>
      <c r="C147" t="n">
        <v>8</v>
      </c>
      <c r="D147" t="inlineStr">
        <is>
          <t>50000540</t>
        </is>
      </c>
    </row>
    <row r="148">
      <c r="A148" t="inlineStr">
        <is>
          <t>This Love</t>
        </is>
      </c>
      <c r="B148" t="inlineStr">
        <is>
          <t>Davichi</t>
        </is>
      </c>
      <c r="C148" t="n">
        <v>8</v>
      </c>
      <c r="D148" t="inlineStr">
        <is>
          <t>50001367A</t>
        </is>
      </c>
    </row>
    <row r="149">
      <c r="A149" t="inlineStr">
        <is>
          <t>You Are My Everything</t>
        </is>
      </c>
      <c r="B149" t="inlineStr">
        <is>
          <t>Gummy</t>
        </is>
      </c>
      <c r="C149" t="n">
        <v>8</v>
      </c>
      <c r="D149" t="inlineStr">
        <is>
          <t>50001333A</t>
        </is>
      </c>
    </row>
    <row r="150">
      <c r="A150" t="inlineStr">
        <is>
          <t>Butter</t>
        </is>
      </c>
      <c r="B150" t="inlineStr">
        <is>
          <t>BTS</t>
        </is>
      </c>
      <c r="C150" t="n">
        <v>8</v>
      </c>
      <c r="D150" t="inlineStr">
        <is>
          <t>50002634A</t>
        </is>
      </c>
    </row>
    <row r="151">
      <c r="A151" t="inlineStr">
        <is>
          <t>Hot Sauce</t>
        </is>
      </c>
      <c r="B151" t="inlineStr">
        <is>
          <t>NCT Dream</t>
        </is>
      </c>
      <c r="C151" t="n">
        <v>8</v>
      </c>
      <c r="D151" t="inlineStr">
        <is>
          <t>50002631A</t>
        </is>
      </c>
    </row>
    <row r="152">
      <c r="A152" t="inlineStr">
        <is>
          <t>Good Day</t>
        </is>
      </c>
      <c r="B152" t="inlineStr">
        <is>
          <t>IU</t>
        </is>
      </c>
      <c r="C152" t="n">
        <v>8</v>
      </c>
      <c r="D152" t="inlineStr">
        <is>
          <t>50000050A</t>
        </is>
      </c>
    </row>
    <row r="153">
      <c r="A153" t="inlineStr">
        <is>
          <t>Ugly</t>
        </is>
      </c>
      <c r="B153" t="inlineStr">
        <is>
          <t>2NE1</t>
        </is>
      </c>
      <c r="C153" t="n">
        <v>8</v>
      </c>
      <c r="D153" t="inlineStr">
        <is>
          <t>50000301A</t>
        </is>
      </c>
    </row>
    <row r="154">
      <c r="A154" t="inlineStr">
        <is>
          <t>Ready To Love</t>
        </is>
      </c>
      <c r="B154" t="inlineStr">
        <is>
          <t>Seventeen</t>
        </is>
      </c>
      <c r="C154" t="n">
        <v>8</v>
      </c>
      <c r="D154" t="inlineStr">
        <is>
          <t>50002643A</t>
        </is>
      </c>
    </row>
    <row r="155">
      <c r="A155" t="inlineStr">
        <is>
          <t>Black Mamba</t>
        </is>
      </c>
      <c r="B155" t="inlineStr">
        <is>
          <t>Aespa</t>
        </is>
      </c>
      <c r="C155" t="n">
        <v>8</v>
      </c>
      <c r="D155" t="inlineStr">
        <is>
          <t>50002527A</t>
        </is>
      </c>
    </row>
    <row r="156">
      <c r="A156" t="inlineStr">
        <is>
          <t>2 Baddies</t>
        </is>
      </c>
      <c r="B156" t="inlineStr">
        <is>
          <t>NCT 127</t>
        </is>
      </c>
      <c r="C156" t="n">
        <v>8</v>
      </c>
      <c r="D156" t="inlineStr">
        <is>
          <t>50002797A</t>
        </is>
      </c>
    </row>
    <row r="157">
      <c r="A157" t="inlineStr">
        <is>
          <t>Maniac</t>
        </is>
      </c>
      <c r="B157" t="inlineStr">
        <is>
          <t>Stray Kids</t>
        </is>
      </c>
      <c r="C157" t="n">
        <v>8</v>
      </c>
      <c r="D157" t="inlineStr">
        <is>
          <t>50002719A</t>
        </is>
      </c>
    </row>
    <row r="158">
      <c r="A158" t="inlineStr">
        <is>
          <t>Love Me Right</t>
        </is>
      </c>
      <c r="B158" t="inlineStr">
        <is>
          <t>EXO</t>
        </is>
      </c>
      <c r="C158" t="n">
        <v>8</v>
      </c>
      <c r="D158" t="inlineStr">
        <is>
          <t>50001242A</t>
        </is>
      </c>
    </row>
    <row r="159">
      <c r="A159" t="inlineStr">
        <is>
          <t>Don't Wanna Cry</t>
        </is>
      </c>
      <c r="B159" t="inlineStr">
        <is>
          <t>Seventeen</t>
        </is>
      </c>
      <c r="C159" t="n">
        <v>8</v>
      </c>
      <c r="D159" t="inlineStr">
        <is>
          <t>50001600A</t>
        </is>
      </c>
    </row>
    <row r="160">
      <c r="A160" t="inlineStr">
        <is>
          <t>Last Dance</t>
        </is>
      </c>
      <c r="B160" t="inlineStr">
        <is>
          <t>Big Bang</t>
        </is>
      </c>
      <c r="C160" t="n">
        <v>8</v>
      </c>
      <c r="D160" t="inlineStr">
        <is>
          <t>50001501A</t>
        </is>
      </c>
    </row>
    <row r="161">
      <c r="A161" t="inlineStr">
        <is>
          <t>Give Love</t>
        </is>
      </c>
      <c r="B161" t="inlineStr">
        <is>
          <t>AKMU</t>
        </is>
      </c>
      <c r="C161" t="n">
        <v>8</v>
      </c>
      <c r="D161" t="inlineStr">
        <is>
          <t>50000928A</t>
        </is>
      </c>
    </row>
    <row r="162">
      <c r="A162" t="inlineStr">
        <is>
          <t>Pretty Savage (LIVE)</t>
        </is>
      </c>
      <c r="B162" t="inlineStr">
        <is>
          <t>BLACKPINK</t>
        </is>
      </c>
      <c r="C162" t="n">
        <v>8</v>
      </c>
      <c r="D162" t="inlineStr">
        <is>
          <t>50002996B</t>
        </is>
      </c>
    </row>
    <row r="163">
      <c r="A163" t="inlineStr">
        <is>
          <t>Without You</t>
        </is>
      </c>
      <c r="B163" t="inlineStr">
        <is>
          <t>G-Dragon - Rose</t>
        </is>
      </c>
      <c r="C163" t="n">
        <v>8</v>
      </c>
      <c r="D163" t="inlineStr">
        <is>
          <t>50002139P</t>
        </is>
      </c>
    </row>
    <row r="164">
      <c r="A164" t="inlineStr">
        <is>
          <t>Wedding Dress</t>
        </is>
      </c>
      <c r="B164" t="inlineStr">
        <is>
          <t>Taeyang</t>
        </is>
      </c>
      <c r="C164" t="n">
        <v>7</v>
      </c>
      <c r="D164" t="inlineStr">
        <is>
          <t>50000520</t>
        </is>
      </c>
    </row>
    <row r="165">
      <c r="A165" t="inlineStr">
        <is>
          <t>Maestro</t>
        </is>
      </c>
      <c r="B165" t="inlineStr">
        <is>
          <t>Seventeen</t>
        </is>
      </c>
      <c r="C165" t="n">
        <v>7</v>
      </c>
      <c r="D165" t="inlineStr">
        <is>
          <t>50003184A</t>
        </is>
      </c>
    </row>
    <row r="166">
      <c r="A166" t="inlineStr">
        <is>
          <t>Fighting</t>
        </is>
      </c>
      <c r="B166" t="inlineStr">
        <is>
          <t>BSS - Lee Young-ji</t>
        </is>
      </c>
      <c r="C166" t="n">
        <v>7</v>
      </c>
      <c r="D166" t="inlineStr">
        <is>
          <t>50002904A</t>
        </is>
      </c>
    </row>
    <row r="167">
      <c r="A167" t="inlineStr">
        <is>
          <t>Little Things</t>
        </is>
      </c>
      <c r="B167" t="inlineStr">
        <is>
          <t>Xdinary Heroes</t>
        </is>
      </c>
      <c r="C167" t="n">
        <v>7</v>
      </c>
      <c r="D167" t="inlineStr">
        <is>
          <t>50003186A</t>
        </is>
      </c>
    </row>
    <row r="168">
      <c r="A168" t="inlineStr">
        <is>
          <t>Ending Scene</t>
        </is>
      </c>
      <c r="B168" t="inlineStr">
        <is>
          <t>IU</t>
        </is>
      </c>
      <c r="C168" t="n">
        <v>7</v>
      </c>
      <c r="D168" t="inlineStr">
        <is>
          <t>50001580A</t>
        </is>
      </c>
    </row>
    <row r="169">
      <c r="A169" t="inlineStr">
        <is>
          <t>Everytime</t>
        </is>
      </c>
      <c r="B169" t="inlineStr">
        <is>
          <t>Chen - Punch</t>
        </is>
      </c>
      <c r="C169" t="n">
        <v>7</v>
      </c>
      <c r="D169" t="inlineStr">
        <is>
          <t>50001341A</t>
        </is>
      </c>
    </row>
    <row r="170">
      <c r="A170" t="inlineStr">
        <is>
          <t>OH!</t>
        </is>
      </c>
      <c r="B170" t="inlineStr">
        <is>
          <t>Girls' Generation</t>
        </is>
      </c>
      <c r="C170" t="n">
        <v>7</v>
      </c>
      <c r="D170" t="inlineStr">
        <is>
          <t>50000006</t>
        </is>
      </c>
    </row>
    <row r="171">
      <c r="A171" t="inlineStr">
        <is>
          <t>Glitch Mode</t>
        </is>
      </c>
      <c r="B171" t="inlineStr">
        <is>
          <t>NCT Dream</t>
        </is>
      </c>
      <c r="C171" t="n">
        <v>7</v>
      </c>
      <c r="D171" t="inlineStr">
        <is>
          <t>50002724A</t>
        </is>
      </c>
    </row>
    <row r="172">
      <c r="A172" t="inlineStr">
        <is>
          <t>Sticky</t>
        </is>
      </c>
      <c r="B172" t="inlineStr">
        <is>
          <t>Kiss of Life</t>
        </is>
      </c>
      <c r="C172" t="n">
        <v>7</v>
      </c>
      <c r="D172" t="inlineStr">
        <is>
          <t>50003227A</t>
        </is>
      </c>
    </row>
    <row r="173">
      <c r="A173" t="inlineStr">
        <is>
          <t>Cupid</t>
        </is>
      </c>
      <c r="B173" t="inlineStr">
        <is>
          <t>Fifty Fifty</t>
        </is>
      </c>
      <c r="C173" t="n">
        <v>7</v>
      </c>
      <c r="D173" t="inlineStr">
        <is>
          <t>50002915A</t>
        </is>
      </c>
    </row>
    <row r="174">
      <c r="A174" t="inlineStr">
        <is>
          <t>Boys</t>
        </is>
      </c>
      <c r="B174" t="inlineStr">
        <is>
          <t>Girls' Generation</t>
        </is>
      </c>
      <c r="C174" t="n">
        <v>7</v>
      </c>
      <c r="D174" t="inlineStr">
        <is>
          <t>50000133</t>
        </is>
      </c>
    </row>
    <row r="175">
      <c r="A175" t="inlineStr">
        <is>
          <t>No More Dream</t>
        </is>
      </c>
      <c r="B175" t="inlineStr">
        <is>
          <t>BTS</t>
        </is>
      </c>
      <c r="C175" t="n">
        <v>7</v>
      </c>
      <c r="D175" t="inlineStr">
        <is>
          <t>50000647</t>
        </is>
      </c>
    </row>
    <row r="176">
      <c r="A176" t="inlineStr">
        <is>
          <t>Stray Kids</t>
        </is>
      </c>
      <c r="B176" t="inlineStr">
        <is>
          <t>Stray Kids</t>
        </is>
      </c>
      <c r="C176" t="n">
        <v>7</v>
      </c>
      <c r="D176" t="inlineStr">
        <is>
          <t>50003243A</t>
        </is>
      </c>
    </row>
    <row r="177">
      <c r="A177" t="inlineStr">
        <is>
          <t>I Am</t>
        </is>
      </c>
      <c r="B177" t="inlineStr">
        <is>
          <t>IVE</t>
        </is>
      </c>
      <c r="C177" t="n">
        <v>7</v>
      </c>
      <c r="D177" t="inlineStr">
        <is>
          <t>50002945A</t>
        </is>
      </c>
    </row>
    <row r="178">
      <c r="A178" t="inlineStr">
        <is>
          <t>Dangerous</t>
        </is>
      </c>
      <c r="B178" t="inlineStr">
        <is>
          <t>BOYNEXTDOOR</t>
        </is>
      </c>
      <c r="C178" t="n">
        <v>7</v>
      </c>
      <c r="D178" t="inlineStr">
        <is>
          <t>50003262A</t>
        </is>
      </c>
    </row>
    <row r="179">
      <c r="A179" t="inlineStr">
        <is>
          <t>Rebel Heart</t>
        </is>
      </c>
      <c r="B179" t="inlineStr">
        <is>
          <t>IVE</t>
        </is>
      </c>
      <c r="C179" t="n">
        <v>7</v>
      </c>
      <c r="D179" t="inlineStr">
        <is>
          <t>50003337A</t>
        </is>
      </c>
    </row>
    <row r="180">
      <c r="A180" t="inlineStr">
        <is>
          <t>Boom</t>
        </is>
      </c>
      <c r="B180" t="inlineStr">
        <is>
          <t>NCT Dream</t>
        </is>
      </c>
      <c r="C180" t="n">
        <v>7</v>
      </c>
      <c r="D180" t="inlineStr">
        <is>
          <t>50002230A</t>
        </is>
      </c>
    </row>
    <row r="181">
      <c r="A181" t="inlineStr">
        <is>
          <t>Alcohol Free</t>
        </is>
      </c>
      <c r="B181" t="inlineStr">
        <is>
          <t>Twice</t>
        </is>
      </c>
      <c r="C181" t="n">
        <v>7</v>
      </c>
      <c r="D181" t="inlineStr">
        <is>
          <t>50002641A</t>
        </is>
      </c>
    </row>
    <row r="182">
      <c r="A182" t="inlineStr">
        <is>
          <t>XO (Only If You Say Yes)</t>
        </is>
      </c>
      <c r="B182" t="inlineStr">
        <is>
          <t>Enhypen</t>
        </is>
      </c>
      <c r="C182" t="n">
        <v>7</v>
      </c>
      <c r="D182" t="inlineStr">
        <is>
          <t>50003230A</t>
        </is>
      </c>
    </row>
    <row r="183">
      <c r="A183" t="inlineStr">
        <is>
          <t>Butterfly</t>
        </is>
      </c>
      <c r="B183" t="inlineStr">
        <is>
          <t>BTS</t>
        </is>
      </c>
      <c r="C183" t="n">
        <v>7</v>
      </c>
      <c r="D183" t="inlineStr">
        <is>
          <t>50001427A</t>
        </is>
      </c>
    </row>
    <row r="184">
      <c r="A184" t="inlineStr">
        <is>
          <t>Step Back</t>
        </is>
      </c>
      <c r="B184" t="inlineStr">
        <is>
          <t>GOT the beat</t>
        </is>
      </c>
      <c r="C184" t="n">
        <v>7</v>
      </c>
      <c r="D184" t="inlineStr">
        <is>
          <t>50002695A</t>
        </is>
      </c>
    </row>
    <row r="185">
      <c r="A185" t="inlineStr">
        <is>
          <t>Really Really</t>
        </is>
      </c>
      <c r="B185" t="inlineStr">
        <is>
          <t>Winner</t>
        </is>
      </c>
      <c r="C185" t="n">
        <v>7</v>
      </c>
      <c r="D185" t="inlineStr">
        <is>
          <t>50001589A</t>
        </is>
      </c>
    </row>
    <row r="186">
      <c r="A186" t="inlineStr">
        <is>
          <t>Welcome To The Show</t>
        </is>
      </c>
      <c r="B186" t="inlineStr">
        <is>
          <t>DAY6</t>
        </is>
      </c>
      <c r="C186" t="n">
        <v>7</v>
      </c>
      <c r="D186" t="inlineStr">
        <is>
          <t>50003163A</t>
        </is>
      </c>
    </row>
    <row r="187">
      <c r="A187" t="inlineStr">
        <is>
          <t>Love Shot</t>
        </is>
      </c>
      <c r="B187" t="inlineStr">
        <is>
          <t>EXO</t>
        </is>
      </c>
      <c r="C187" t="n">
        <v>7</v>
      </c>
      <c r="D187" t="inlineStr">
        <is>
          <t>50002039A</t>
        </is>
      </c>
    </row>
    <row r="188">
      <c r="A188" t="inlineStr">
        <is>
          <t>Beautiful</t>
        </is>
      </c>
      <c r="B188" t="inlineStr">
        <is>
          <t>Wanna One</t>
        </is>
      </c>
      <c r="C188" t="n">
        <v>7</v>
      </c>
      <c r="D188" t="inlineStr">
        <is>
          <t>50001729A</t>
        </is>
      </c>
    </row>
    <row r="189">
      <c r="A189" t="inlineStr">
        <is>
          <t>We Go Up</t>
        </is>
      </c>
      <c r="B189" t="inlineStr">
        <is>
          <t>NCT Dream</t>
        </is>
      </c>
      <c r="C189" t="n">
        <v>7</v>
      </c>
      <c r="D189" t="inlineStr">
        <is>
          <t>50001957A</t>
        </is>
      </c>
    </row>
    <row r="190">
      <c r="A190" t="inlineStr">
        <is>
          <t>MOVE (T5)</t>
        </is>
      </c>
      <c r="B190" t="inlineStr">
        <is>
          <t>TREASURE</t>
        </is>
      </c>
      <c r="C190" t="n">
        <v>7</v>
      </c>
      <c r="D190" t="inlineStr">
        <is>
          <t>50002998A</t>
        </is>
      </c>
    </row>
    <row r="191">
      <c r="A191" t="inlineStr">
        <is>
          <t>Overdose</t>
        </is>
      </c>
      <c r="B191" t="inlineStr">
        <is>
          <t>EXO</t>
        </is>
      </c>
      <c r="C191" t="n">
        <v>6</v>
      </c>
      <c r="D191" t="inlineStr">
        <is>
          <t>50000903A</t>
        </is>
      </c>
    </row>
    <row r="192">
      <c r="A192" t="inlineStr">
        <is>
          <t>Breath</t>
        </is>
      </c>
      <c r="B192" t="inlineStr">
        <is>
          <t>Park Hyo-shin</t>
        </is>
      </c>
      <c r="C192" t="n">
        <v>6</v>
      </c>
      <c r="D192" t="inlineStr">
        <is>
          <t>50001443A</t>
        </is>
      </c>
    </row>
    <row r="193">
      <c r="A193" t="inlineStr">
        <is>
          <t>Coming Home</t>
        </is>
      </c>
      <c r="B193" t="inlineStr">
        <is>
          <t>NCT U</t>
        </is>
      </c>
      <c r="C193" t="n">
        <v>6</v>
      </c>
      <c r="D193" t="inlineStr">
        <is>
          <t>50002361A</t>
        </is>
      </c>
    </row>
    <row r="194">
      <c r="A194" t="inlineStr">
        <is>
          <t>Justin Bieber</t>
        </is>
      </c>
      <c r="B194" t="inlineStr">
        <is>
          <t>Coogie - Jay Park</t>
        </is>
      </c>
      <c r="C194" t="n">
        <v>6</v>
      </c>
      <c r="D194" t="inlineStr">
        <is>
          <t>50002017A</t>
        </is>
      </c>
    </row>
    <row r="195">
      <c r="A195" t="inlineStr">
        <is>
          <t>Days Gone By</t>
        </is>
      </c>
      <c r="B195" t="inlineStr">
        <is>
          <t>DAY6</t>
        </is>
      </c>
      <c r="C195" t="n">
        <v>6</v>
      </c>
      <c r="D195" t="inlineStr">
        <is>
          <t>50002033A</t>
        </is>
      </c>
    </row>
    <row r="196">
      <c r="A196" t="inlineStr">
        <is>
          <t>Resonance</t>
        </is>
      </c>
      <c r="B196" t="inlineStr">
        <is>
          <t>NCT 2020</t>
        </is>
      </c>
      <c r="C196" t="n">
        <v>6</v>
      </c>
      <c r="D196" t="inlineStr">
        <is>
          <t>50002535A</t>
        </is>
      </c>
    </row>
    <row r="197">
      <c r="A197" t="inlineStr">
        <is>
          <t>Superman</t>
        </is>
      </c>
      <c r="B197" t="inlineStr">
        <is>
          <t>Super Junior</t>
        </is>
      </c>
      <c r="C197" t="n">
        <v>6</v>
      </c>
      <c r="D197" t="inlineStr">
        <is>
          <t>50000298</t>
        </is>
      </c>
    </row>
    <row r="198">
      <c r="A198" t="inlineStr">
        <is>
          <t>LOVE, MONEY, FAME</t>
        </is>
      </c>
      <c r="B198" t="inlineStr">
        <is>
          <t>Seventeen - DJ Khaled</t>
        </is>
      </c>
      <c r="C198" t="n">
        <v>6</v>
      </c>
      <c r="D198" t="inlineStr">
        <is>
          <t>50003281A</t>
        </is>
      </c>
    </row>
    <row r="199">
      <c r="A199" t="inlineStr">
        <is>
          <t>All About You</t>
        </is>
      </c>
      <c r="B199" t="inlineStr">
        <is>
          <t>Taeyeon</t>
        </is>
      </c>
      <c r="C199" t="n">
        <v>6</v>
      </c>
      <c r="D199" t="inlineStr">
        <is>
          <t>50002278B</t>
        </is>
      </c>
    </row>
    <row r="200">
      <c r="A200" t="inlineStr">
        <is>
          <t>SPOT!</t>
        </is>
      </c>
      <c r="B200" t="inlineStr">
        <is>
          <t>Zico - Jennie</t>
        </is>
      </c>
      <c r="C200" t="n">
        <v>6</v>
      </c>
      <c r="D200" t="inlineStr">
        <is>
          <t>50003180A</t>
        </is>
      </c>
    </row>
    <row r="201">
      <c r="A201" t="inlineStr">
        <is>
          <t>Girls</t>
        </is>
      </c>
      <c r="B201" t="inlineStr">
        <is>
          <t>Aespa</t>
        </is>
      </c>
      <c r="C201" t="n">
        <v>6</v>
      </c>
      <c r="D201" t="inlineStr">
        <is>
          <t>50002761A</t>
        </is>
      </c>
    </row>
    <row r="202">
      <c r="A202" t="inlineStr">
        <is>
          <t>Cheers</t>
        </is>
      </c>
      <c r="B202" t="inlineStr">
        <is>
          <t>Seventeen</t>
        </is>
      </c>
      <c r="C202" t="n">
        <v>6</v>
      </c>
      <c r="D202" t="inlineStr">
        <is>
          <t>50002763A</t>
        </is>
      </c>
    </row>
    <row r="203">
      <c r="A203" t="inlineStr">
        <is>
          <t>CLAP</t>
        </is>
      </c>
      <c r="B203" t="inlineStr">
        <is>
          <t>Seventeen</t>
        </is>
      </c>
      <c r="C203" t="n">
        <v>6</v>
      </c>
      <c r="D203" t="inlineStr">
        <is>
          <t>50001726A</t>
        </is>
      </c>
    </row>
    <row r="204">
      <c r="A204" t="inlineStr">
        <is>
          <t>La Vie en Rose</t>
        </is>
      </c>
      <c r="B204" t="inlineStr">
        <is>
          <t>Iz One</t>
        </is>
      </c>
      <c r="C204" t="n">
        <v>6</v>
      </c>
      <c r="D204" t="inlineStr">
        <is>
          <t>50001989A</t>
        </is>
      </c>
    </row>
    <row r="205">
      <c r="A205" t="inlineStr">
        <is>
          <t>King Kong</t>
        </is>
      </c>
      <c r="B205" t="inlineStr">
        <is>
          <t>TREASURE</t>
        </is>
      </c>
      <c r="C205" t="n">
        <v>6</v>
      </c>
      <c r="D205" t="inlineStr">
        <is>
          <t>50003205A</t>
        </is>
      </c>
    </row>
    <row r="206">
      <c r="A206" t="inlineStr">
        <is>
          <t>Sky</t>
        </is>
      </c>
      <c r="B206" t="inlineStr">
        <is>
          <t>TVXQ</t>
        </is>
      </c>
      <c r="C206" t="n">
        <v>6</v>
      </c>
      <c r="D206" t="inlineStr">
        <is>
          <t>5101643</t>
        </is>
      </c>
    </row>
    <row r="207">
      <c r="A207" t="inlineStr">
        <is>
          <t>One More Day</t>
        </is>
      </c>
      <c r="B207" t="inlineStr">
        <is>
          <t>Sistar - Giorgio Moroder</t>
        </is>
      </c>
      <c r="C207" t="n">
        <v>6</v>
      </c>
      <c r="D207" t="inlineStr">
        <is>
          <t>50001484A</t>
        </is>
      </c>
    </row>
    <row r="208">
      <c r="A208" t="inlineStr">
        <is>
          <t>I Loved You</t>
        </is>
      </c>
      <c r="B208" t="inlineStr">
        <is>
          <t>DAY6</t>
        </is>
      </c>
      <c r="C208" t="n">
        <v>6</v>
      </c>
      <c r="D208" t="inlineStr">
        <is>
          <t>50001681A</t>
        </is>
      </c>
    </row>
    <row r="209">
      <c r="A209" t="inlineStr">
        <is>
          <t>Lucifer</t>
        </is>
      </c>
      <c r="B209" t="inlineStr">
        <is>
          <t>SHINee</t>
        </is>
      </c>
      <c r="C209" t="n">
        <v>6</v>
      </c>
      <c r="D209" t="inlineStr">
        <is>
          <t>50000100</t>
        </is>
      </c>
    </row>
    <row r="210">
      <c r="A210" t="inlineStr">
        <is>
          <t>Monster</t>
        </is>
      </c>
      <c r="B210" t="inlineStr">
        <is>
          <t>EXO</t>
        </is>
      </c>
      <c r="C210" t="n">
        <v>6</v>
      </c>
      <c r="D210" t="inlineStr">
        <is>
          <t>50001369A</t>
        </is>
      </c>
    </row>
    <row r="211">
      <c r="A211" t="inlineStr">
        <is>
          <t>11:11</t>
        </is>
      </c>
      <c r="B211" t="inlineStr">
        <is>
          <t>Taeyeon</t>
        </is>
      </c>
      <c r="C211" t="n">
        <v>6</v>
      </c>
      <c r="D211" t="inlineStr">
        <is>
          <t>50001467A</t>
        </is>
      </c>
    </row>
    <row r="212">
      <c r="A212" t="inlineStr">
        <is>
          <t>Kick It</t>
        </is>
      </c>
      <c r="B212" t="inlineStr">
        <is>
          <t>NCT 127</t>
        </is>
      </c>
      <c r="C212" t="n">
        <v>6</v>
      </c>
      <c r="D212" t="inlineStr">
        <is>
          <t>50002434A</t>
        </is>
      </c>
    </row>
    <row r="213">
      <c r="A213" t="inlineStr">
        <is>
          <t>Walkin On Water</t>
        </is>
      </c>
      <c r="B213" t="inlineStr">
        <is>
          <t>Stray Kids</t>
        </is>
      </c>
      <c r="C213" t="n">
        <v>6</v>
      </c>
      <c r="D213" t="inlineStr">
        <is>
          <t>50003317A</t>
        </is>
      </c>
    </row>
    <row r="214">
      <c r="A214" t="inlineStr">
        <is>
          <t>For Lovers Who Hesitate</t>
        </is>
      </c>
      <c r="B214" t="inlineStr">
        <is>
          <t>Jannabi</t>
        </is>
      </c>
      <c r="C214" t="n">
        <v>6</v>
      </c>
      <c r="D214" t="inlineStr">
        <is>
          <t>50002181B</t>
        </is>
      </c>
    </row>
    <row r="215">
      <c r="A215" t="inlineStr">
        <is>
          <t>THANKS</t>
        </is>
      </c>
      <c r="B215" t="inlineStr">
        <is>
          <t>Seventeen</t>
        </is>
      </c>
      <c r="C215" t="n">
        <v>6</v>
      </c>
      <c r="D215" t="inlineStr">
        <is>
          <t>50002444A</t>
        </is>
      </c>
    </row>
    <row r="216">
      <c r="A216" t="inlineStr">
        <is>
          <t>No Doubt</t>
        </is>
      </c>
      <c r="B216" t="inlineStr">
        <is>
          <t>Enhypen</t>
        </is>
      </c>
      <c r="C216" t="n">
        <v>6</v>
      </c>
      <c r="D216" t="inlineStr">
        <is>
          <t>50003301A</t>
        </is>
      </c>
    </row>
    <row r="217">
      <c r="A217" t="inlineStr">
        <is>
          <t>Celebrity</t>
        </is>
      </c>
      <c r="B217" t="inlineStr">
        <is>
          <t>IU</t>
        </is>
      </c>
      <c r="C217" t="n">
        <v>6</v>
      </c>
      <c r="D217" t="inlineStr">
        <is>
          <t>50002568A</t>
        </is>
      </c>
    </row>
    <row r="218">
      <c r="A218" t="inlineStr">
        <is>
          <t>If You Do</t>
        </is>
      </c>
      <c r="B218" t="inlineStr">
        <is>
          <t>GOT7</t>
        </is>
      </c>
      <c r="C218" t="n">
        <v>6</v>
      </c>
      <c r="D218" t="inlineStr">
        <is>
          <t>50001267A</t>
        </is>
      </c>
    </row>
    <row r="219">
      <c r="A219" t="inlineStr">
        <is>
          <t>Fancy</t>
        </is>
      </c>
      <c r="B219" t="inlineStr">
        <is>
          <t>Twice</t>
        </is>
      </c>
      <c r="C219" t="n">
        <v>6</v>
      </c>
      <c r="D219" t="inlineStr">
        <is>
          <t>50002146A</t>
        </is>
      </c>
    </row>
    <row r="220">
      <c r="A220" t="inlineStr">
        <is>
          <t>Tonight</t>
        </is>
      </c>
      <c r="B220" t="inlineStr">
        <is>
          <t>Big Bang</t>
        </is>
      </c>
      <c r="C220" t="n">
        <v>6</v>
      </c>
      <c r="D220" t="inlineStr">
        <is>
          <t>50000244</t>
        </is>
      </c>
    </row>
    <row r="221">
      <c r="A221" t="inlineStr">
        <is>
          <t>Loser</t>
        </is>
      </c>
      <c r="B221" t="inlineStr">
        <is>
          <t>Big Bang</t>
        </is>
      </c>
      <c r="C221" t="n">
        <v>6</v>
      </c>
      <c r="D221" t="inlineStr">
        <is>
          <t>50001187A</t>
        </is>
      </c>
    </row>
    <row r="222">
      <c r="A222" t="inlineStr">
        <is>
          <t>Let's Not Fall In Love</t>
        </is>
      </c>
      <c r="B222" t="inlineStr">
        <is>
          <t>Big Bang</t>
        </is>
      </c>
      <c r="C222" t="n">
        <v>6</v>
      </c>
      <c r="D222" t="inlineStr">
        <is>
          <t>50001298A</t>
        </is>
      </c>
    </row>
    <row r="223">
      <c r="A223" t="inlineStr">
        <is>
          <t>Without You</t>
        </is>
      </c>
      <c r="B223" t="inlineStr">
        <is>
          <t>NCT U</t>
        </is>
      </c>
      <c r="C223" t="n">
        <v>6</v>
      </c>
      <c r="D223" t="inlineStr">
        <is>
          <t>50002220A</t>
        </is>
      </c>
    </row>
    <row r="224">
      <c r="A224" t="inlineStr">
        <is>
          <t>Zoom</t>
        </is>
      </c>
      <c r="B224" t="inlineStr">
        <is>
          <t>Jessi</t>
        </is>
      </c>
      <c r="C224" t="n">
        <v>6</v>
      </c>
      <c r="D224" t="inlineStr">
        <is>
          <t>50002730A</t>
        </is>
      </c>
    </row>
    <row r="225">
      <c r="A225" t="inlineStr">
        <is>
          <t>Queencard</t>
        </is>
      </c>
      <c r="B225" t="inlineStr">
        <is>
          <t>(G)I-DLE</t>
        </is>
      </c>
      <c r="C225" t="n">
        <v>6</v>
      </c>
      <c r="D225" t="inlineStr">
        <is>
          <t>50002969A</t>
        </is>
      </c>
    </row>
    <row r="226">
      <c r="A226" t="inlineStr">
        <is>
          <t>Lalalala</t>
        </is>
      </c>
      <c r="B226" t="inlineStr">
        <is>
          <t>Stray Kids</t>
        </is>
      </c>
      <c r="C226" t="n">
        <v>6</v>
      </c>
      <c r="D226" t="inlineStr">
        <is>
          <t>50003075A</t>
        </is>
      </c>
    </row>
    <row r="227">
      <c r="A227" t="inlineStr">
        <is>
          <t>Brought The Heat Back</t>
        </is>
      </c>
      <c r="B227" t="inlineStr">
        <is>
          <t>Enhypen</t>
        </is>
      </c>
      <c r="C227" t="n">
        <v>6</v>
      </c>
      <c r="D227" t="inlineStr">
        <is>
          <t>50003241A</t>
        </is>
      </c>
    </row>
    <row r="228">
      <c r="A228" t="inlineStr">
        <is>
          <t>Super Shy</t>
        </is>
      </c>
      <c r="B228" t="inlineStr">
        <is>
          <t>NewJeans</t>
        </is>
      </c>
      <c r="C228" t="n">
        <v>6</v>
      </c>
      <c r="D228" t="inlineStr">
        <is>
          <t>50003002A</t>
        </is>
      </c>
    </row>
    <row r="229">
      <c r="A229" t="inlineStr">
        <is>
          <t>Say Yes</t>
        </is>
      </c>
      <c r="B229" t="inlineStr">
        <is>
          <t>Loco - Punch</t>
        </is>
      </c>
      <c r="C229" t="n">
        <v>6</v>
      </c>
      <c r="D229" t="inlineStr">
        <is>
          <t>50002117P</t>
        </is>
      </c>
    </row>
    <row r="230">
      <c r="A230" t="inlineStr">
        <is>
          <t>If You</t>
        </is>
      </c>
      <c r="B230" t="inlineStr">
        <is>
          <t>Big Bang</t>
        </is>
      </c>
      <c r="C230" t="n">
        <v>6</v>
      </c>
      <c r="D230" t="inlineStr">
        <is>
          <t>50001237A</t>
        </is>
      </c>
    </row>
    <row r="231">
      <c r="A231" t="inlineStr">
        <is>
          <t>Good Bye My Love</t>
        </is>
      </c>
      <c r="B231" t="inlineStr">
        <is>
          <t>Ailee</t>
        </is>
      </c>
      <c r="C231" t="n">
        <v>5</v>
      </c>
      <c r="D231" t="inlineStr">
        <is>
          <t>50001032A</t>
        </is>
      </c>
    </row>
    <row r="232">
      <c r="A232" t="inlineStr">
        <is>
          <t>Through The Night</t>
        </is>
      </c>
      <c r="B232" t="inlineStr">
        <is>
          <t>IU</t>
        </is>
      </c>
      <c r="C232" t="n">
        <v>5</v>
      </c>
      <c r="D232" t="inlineStr">
        <is>
          <t>50001559A</t>
        </is>
      </c>
    </row>
    <row r="233">
      <c r="A233" t="inlineStr">
        <is>
          <t>BOSS</t>
        </is>
      </c>
      <c r="B233" t="inlineStr">
        <is>
          <t>NCT U</t>
        </is>
      </c>
      <c r="C233" t="n">
        <v>5</v>
      </c>
      <c r="D233" t="inlineStr">
        <is>
          <t>50001791A</t>
        </is>
      </c>
    </row>
    <row r="234">
      <c r="A234" t="inlineStr">
        <is>
          <t>Sober</t>
        </is>
      </c>
      <c r="B234" t="inlineStr">
        <is>
          <t>Big Bang</t>
        </is>
      </c>
      <c r="C234" t="n">
        <v>5</v>
      </c>
      <c r="D234" t="inlineStr">
        <is>
          <t>50001225A</t>
        </is>
      </c>
    </row>
    <row r="235">
      <c r="A235" t="inlineStr">
        <is>
          <t>War Of Hormone</t>
        </is>
      </c>
      <c r="B235" t="inlineStr">
        <is>
          <t>BTS</t>
        </is>
      </c>
      <c r="C235" t="n">
        <v>5</v>
      </c>
      <c r="D235" t="inlineStr">
        <is>
          <t>50001096A</t>
        </is>
      </c>
    </row>
    <row r="236">
      <c r="A236" t="inlineStr">
        <is>
          <t>After School</t>
        </is>
      </c>
      <c r="B236" t="inlineStr">
        <is>
          <t>Weeekly</t>
        </is>
      </c>
      <c r="C236" t="n">
        <v>5</v>
      </c>
      <c r="D236" t="inlineStr">
        <is>
          <t>50002602A</t>
        </is>
      </c>
    </row>
    <row r="237">
      <c r="A237" t="inlineStr">
        <is>
          <t>Bae Bae</t>
        </is>
      </c>
      <c r="B237" t="inlineStr">
        <is>
          <t>Big Bang</t>
        </is>
      </c>
      <c r="C237" t="n">
        <v>5</v>
      </c>
      <c r="D237" t="inlineStr">
        <is>
          <t>50001186A</t>
        </is>
      </c>
    </row>
    <row r="238">
      <c r="A238" t="inlineStr">
        <is>
          <t>Rhythm Ta</t>
        </is>
      </c>
      <c r="B238" t="inlineStr">
        <is>
          <t>iKON</t>
        </is>
      </c>
      <c r="C238" t="n">
        <v>5</v>
      </c>
      <c r="D238" t="inlineStr">
        <is>
          <t>50001272A</t>
        </is>
      </c>
    </row>
    <row r="239">
      <c r="A239" t="inlineStr">
        <is>
          <t>Likey</t>
        </is>
      </c>
      <c r="B239" t="inlineStr">
        <is>
          <t>Twice</t>
        </is>
      </c>
      <c r="C239" t="n">
        <v>5</v>
      </c>
      <c r="D239" t="inlineStr">
        <is>
          <t>50001718A</t>
        </is>
      </c>
    </row>
    <row r="240">
      <c r="A240" t="inlineStr">
        <is>
          <t>Pied Piper</t>
        </is>
      </c>
      <c r="B240" t="inlineStr">
        <is>
          <t>BTS</t>
        </is>
      </c>
      <c r="C240" t="n">
        <v>5</v>
      </c>
      <c r="D240" t="inlineStr">
        <is>
          <t>50002088P</t>
        </is>
      </c>
    </row>
    <row r="241">
      <c r="A241" t="inlineStr">
        <is>
          <t>21st Century Girls</t>
        </is>
      </c>
      <c r="B241" t="inlineStr">
        <is>
          <t>BTS</t>
        </is>
      </c>
      <c r="C241" t="n">
        <v>5</v>
      </c>
      <c r="D241" t="inlineStr">
        <is>
          <t>50002122P</t>
        </is>
      </c>
    </row>
    <row r="242">
      <c r="A242" t="inlineStr">
        <is>
          <t>Monster</t>
        </is>
      </c>
      <c r="B242" t="inlineStr">
        <is>
          <t>Big Bang</t>
        </is>
      </c>
      <c r="C242" t="n">
        <v>5</v>
      </c>
      <c r="D242" t="inlineStr">
        <is>
          <t>50000353</t>
        </is>
      </c>
    </row>
    <row r="243">
      <c r="A243" t="inlineStr">
        <is>
          <t>DJ</t>
        </is>
      </c>
      <c r="B243" t="inlineStr">
        <is>
          <t>NCT 127</t>
        </is>
      </c>
      <c r="C243" t="n">
        <v>5</v>
      </c>
      <c r="D243" t="inlineStr">
        <is>
          <t>50002895A</t>
        </is>
      </c>
    </row>
    <row r="244">
      <c r="A244" t="inlineStr">
        <is>
          <t>Lovefool</t>
        </is>
      </c>
      <c r="B244" t="inlineStr">
        <is>
          <t>Teen Top</t>
        </is>
      </c>
      <c r="C244" t="n">
        <v>5</v>
      </c>
      <c r="D244" t="inlineStr">
        <is>
          <t>50000734B</t>
        </is>
      </c>
    </row>
    <row r="245">
      <c r="A245" t="inlineStr">
        <is>
          <t>Russian Roulette</t>
        </is>
      </c>
      <c r="B245" t="inlineStr">
        <is>
          <t>Red Velvet</t>
        </is>
      </c>
      <c r="C245" t="n">
        <v>5</v>
      </c>
      <c r="D245" t="inlineStr">
        <is>
          <t>50001434A</t>
        </is>
      </c>
    </row>
    <row r="246">
      <c r="A246" t="inlineStr">
        <is>
          <t>Thunder</t>
        </is>
      </c>
      <c r="B246" t="inlineStr">
        <is>
          <t>Seventeen</t>
        </is>
      </c>
      <c r="C246" t="n">
        <v>5</v>
      </c>
      <c r="D246" t="inlineStr">
        <is>
          <t>50003450A</t>
        </is>
      </c>
    </row>
    <row r="247">
      <c r="A247" t="inlineStr">
        <is>
          <t>Lalali</t>
        </is>
      </c>
      <c r="B247" t="inlineStr">
        <is>
          <t>Seventeen</t>
        </is>
      </c>
      <c r="C247" t="n">
        <v>5</v>
      </c>
      <c r="D247" t="inlineStr">
        <is>
          <t>50003190A</t>
        </is>
      </c>
    </row>
    <row r="248">
      <c r="A248" t="inlineStr">
        <is>
          <t>Love You With All My Heart (Ost.  Drama Queen Of Tears)</t>
        </is>
      </c>
      <c r="B248" t="inlineStr">
        <is>
          <t>Crush</t>
        </is>
      </c>
      <c r="C248" t="n">
        <v>5</v>
      </c>
      <c r="D248" t="inlineStr">
        <is>
          <t>50003185A</t>
        </is>
      </c>
    </row>
    <row r="249">
      <c r="A249" t="inlineStr">
        <is>
          <t>Home</t>
        </is>
      </c>
      <c r="B249" t="inlineStr">
        <is>
          <t>Seventeen</t>
        </is>
      </c>
      <c r="C249" t="n">
        <v>5</v>
      </c>
      <c r="D249" t="inlineStr">
        <is>
          <t>50002052A</t>
        </is>
      </c>
    </row>
    <row r="250">
      <c r="A250" t="inlineStr">
        <is>
          <t>When I'm With You</t>
        </is>
      </c>
      <c r="B250" t="inlineStr">
        <is>
          <t>NCT Dream</t>
        </is>
      </c>
      <c r="C250" t="n">
        <v>5</v>
      </c>
      <c r="D250" t="inlineStr">
        <is>
          <t>50003304A</t>
        </is>
      </c>
    </row>
    <row r="251">
      <c r="A251" t="inlineStr">
        <is>
          <t>Forever 1</t>
        </is>
      </c>
      <c r="B251" t="inlineStr">
        <is>
          <t>Girls' Generation</t>
        </is>
      </c>
      <c r="C251" t="n">
        <v>5</v>
      </c>
      <c r="D251" t="inlineStr">
        <is>
          <t>50002773A</t>
        </is>
      </c>
    </row>
    <row r="252">
      <c r="A252" t="inlineStr">
        <is>
          <t>Spell</t>
        </is>
      </c>
      <c r="B252" t="inlineStr">
        <is>
          <t>Seventeen</t>
        </is>
      </c>
      <c r="C252" t="n">
        <v>5</v>
      </c>
      <c r="D252" t="inlineStr">
        <is>
          <t>50003196A</t>
        </is>
      </c>
    </row>
    <row r="253">
      <c r="A253" t="inlineStr">
        <is>
          <t>JIKJIN</t>
        </is>
      </c>
      <c r="B253" t="inlineStr">
        <is>
          <t>TREASURE</t>
        </is>
      </c>
      <c r="C253" t="n">
        <v>5</v>
      </c>
      <c r="D253" t="inlineStr">
        <is>
          <t>50002709A</t>
        </is>
      </c>
    </row>
    <row r="254">
      <c r="A254" t="inlineStr">
        <is>
          <t>Thirsty</t>
        </is>
      </c>
      <c r="B254" t="inlineStr">
        <is>
          <t>Aespa</t>
        </is>
      </c>
      <c r="C254" t="n">
        <v>5</v>
      </c>
      <c r="D254" t="inlineStr">
        <is>
          <t>50003213A</t>
        </is>
      </c>
    </row>
    <row r="255">
      <c r="A255" t="inlineStr">
        <is>
          <t>Supernatural</t>
        </is>
      </c>
      <c r="B255" t="inlineStr">
        <is>
          <t>NewJeans</t>
        </is>
      </c>
      <c r="C255" t="n">
        <v>5</v>
      </c>
      <c r="D255" t="inlineStr">
        <is>
          <t>50003233A</t>
        </is>
      </c>
    </row>
    <row r="256">
      <c r="A256" t="inlineStr">
        <is>
          <t>Last Night</t>
        </is>
      </c>
      <c r="B256" t="inlineStr">
        <is>
          <t>TREASURE</t>
        </is>
      </c>
      <c r="C256" t="n">
        <v>5</v>
      </c>
      <c r="D256" t="inlineStr">
        <is>
          <t>50003312A</t>
        </is>
      </c>
    </row>
    <row r="257">
      <c r="A257" t="inlineStr">
        <is>
          <t>Shake It</t>
        </is>
      </c>
      <c r="B257" t="inlineStr">
        <is>
          <t>Sistar</t>
        </is>
      </c>
      <c r="C257" t="n">
        <v>5</v>
      </c>
      <c r="D257" t="inlineStr">
        <is>
          <t>50001230A</t>
        </is>
      </c>
    </row>
    <row r="258">
      <c r="A258" t="inlineStr">
        <is>
          <t>Still Love You</t>
        </is>
      </c>
      <c r="B258" t="inlineStr">
        <is>
          <t>Lee Hong-gi - Yoo Hwe-seung</t>
        </is>
      </c>
      <c r="C258" t="n">
        <v>5</v>
      </c>
      <c r="D258" t="inlineStr">
        <is>
          <t>50003254A</t>
        </is>
      </c>
    </row>
    <row r="259">
      <c r="A259" t="inlineStr">
        <is>
          <t>We Are Bulletproof</t>
        </is>
      </c>
      <c r="B259" t="inlineStr">
        <is>
          <t>BTS</t>
        </is>
      </c>
      <c r="C259" t="n">
        <v>5</v>
      </c>
      <c r="D259" t="inlineStr">
        <is>
          <t>50000874A</t>
        </is>
      </c>
    </row>
    <row r="260">
      <c r="A260" t="inlineStr">
        <is>
          <t>Letting Go</t>
        </is>
      </c>
      <c r="B260" t="inlineStr">
        <is>
          <t>DAY6</t>
        </is>
      </c>
      <c r="C260" t="n">
        <v>5</v>
      </c>
      <c r="D260" t="inlineStr">
        <is>
          <t>50001343A</t>
        </is>
      </c>
    </row>
    <row r="261">
      <c r="A261" t="inlineStr">
        <is>
          <t>Mr.Taxi</t>
        </is>
      </c>
      <c r="B261" t="inlineStr">
        <is>
          <t>Girls' Generation</t>
        </is>
      </c>
      <c r="C261" t="n">
        <v>5</v>
      </c>
      <c r="D261" t="inlineStr">
        <is>
          <t>5101763</t>
        </is>
      </c>
    </row>
    <row r="262">
      <c r="A262" t="inlineStr">
        <is>
          <t>Growl</t>
        </is>
      </c>
      <c r="B262" t="inlineStr">
        <is>
          <t>EXO</t>
        </is>
      </c>
      <c r="C262" t="n">
        <v>5</v>
      </c>
      <c r="D262" t="inlineStr">
        <is>
          <t>50000669A</t>
        </is>
      </c>
    </row>
    <row r="263">
      <c r="A263" t="inlineStr">
        <is>
          <t>Be Mine</t>
        </is>
      </c>
      <c r="B263" t="inlineStr">
        <is>
          <t>INFINITE</t>
        </is>
      </c>
      <c r="C263" t="n">
        <v>5</v>
      </c>
      <c r="D263" t="inlineStr">
        <is>
          <t>50000124</t>
        </is>
      </c>
    </row>
    <row r="264">
      <c r="A264" t="inlineStr">
        <is>
          <t>Case 143</t>
        </is>
      </c>
      <c r="B264" t="inlineStr">
        <is>
          <t>Stray Kids</t>
        </is>
      </c>
      <c r="C264" t="n">
        <v>5</v>
      </c>
      <c r="D264" t="inlineStr">
        <is>
          <t>50002805A</t>
        </is>
      </c>
    </row>
    <row r="265">
      <c r="A265" t="inlineStr">
        <is>
          <t>World</t>
        </is>
      </c>
      <c r="B265" t="inlineStr">
        <is>
          <t>Seventeen</t>
        </is>
      </c>
      <c r="C265" t="n">
        <v>5</v>
      </c>
      <c r="D265" t="inlineStr">
        <is>
          <t>50002777A</t>
        </is>
      </c>
    </row>
    <row r="266">
      <c r="A266" t="inlineStr">
        <is>
          <t>Peek-A-Boo</t>
        </is>
      </c>
      <c r="B266" t="inlineStr">
        <is>
          <t>Red Velvet</t>
        </is>
      </c>
      <c r="C266" t="n">
        <v>5</v>
      </c>
      <c r="D266" t="inlineStr">
        <is>
          <t>50001733A</t>
        </is>
      </c>
    </row>
    <row r="267">
      <c r="A267" t="inlineStr">
        <is>
          <t>Something</t>
        </is>
      </c>
      <c r="B267" t="inlineStr">
        <is>
          <t>Girl's Day</t>
        </is>
      </c>
      <c r="C267" t="n">
        <v>5</v>
      </c>
      <c r="D267" t="inlineStr">
        <is>
          <t>50000821A</t>
        </is>
      </c>
    </row>
    <row r="268">
      <c r="A268" t="inlineStr">
        <is>
          <t>Wolf</t>
        </is>
      </c>
      <c r="B268" t="inlineStr">
        <is>
          <t>EXO</t>
        </is>
      </c>
      <c r="C268" t="n">
        <v>4</v>
      </c>
      <c r="D268" t="inlineStr">
        <is>
          <t>50000599</t>
        </is>
      </c>
    </row>
    <row r="269">
      <c r="A269" t="inlineStr">
        <is>
          <t>Good Boy</t>
        </is>
      </c>
      <c r="B269" t="inlineStr">
        <is>
          <t>GD X Taeyang</t>
        </is>
      </c>
      <c r="C269" t="n">
        <v>4</v>
      </c>
      <c r="D269" t="inlineStr">
        <is>
          <t>50001077A</t>
        </is>
      </c>
    </row>
    <row r="270">
      <c r="A270" t="inlineStr">
        <is>
          <t>Boy In Luv</t>
        </is>
      </c>
      <c r="B270" t="inlineStr">
        <is>
          <t>BTS</t>
        </is>
      </c>
      <c r="C270" t="n">
        <v>4</v>
      </c>
      <c r="D270" t="inlineStr">
        <is>
          <t>50000873A</t>
        </is>
      </c>
    </row>
    <row r="271">
      <c r="A271" t="inlineStr">
        <is>
          <t>At Gwanghwamun</t>
        </is>
      </c>
      <c r="B271" t="inlineStr">
        <is>
          <t>Kyuhyun</t>
        </is>
      </c>
      <c r="C271" t="n">
        <v>4</v>
      </c>
      <c r="D271" t="inlineStr">
        <is>
          <t>50001099A</t>
        </is>
      </c>
    </row>
    <row r="272">
      <c r="A272" t="inlineStr">
        <is>
          <t>Only Then</t>
        </is>
      </c>
      <c r="B272" t="inlineStr">
        <is>
          <t>Roy Kim</t>
        </is>
      </c>
      <c r="C272" t="n">
        <v>4</v>
      </c>
      <c r="D272" t="inlineStr">
        <is>
          <t>50001891A</t>
        </is>
      </c>
    </row>
    <row r="273">
      <c r="A273" t="inlineStr">
        <is>
          <t>Here I Am Again</t>
        </is>
      </c>
      <c r="B273" t="inlineStr">
        <is>
          <t>Yerin Baek</t>
        </is>
      </c>
      <c r="C273" t="n">
        <v>4</v>
      </c>
      <c r="D273" t="inlineStr">
        <is>
          <t>50002397B</t>
        </is>
      </c>
    </row>
    <row r="274">
      <c r="A274" t="inlineStr">
        <is>
          <t>Dream (Ost. Welcome To Samdal-ri)</t>
        </is>
      </c>
      <c r="B274" t="inlineStr">
        <is>
          <t>Taeyeon</t>
        </is>
      </c>
      <c r="C274" t="n">
        <v>4</v>
      </c>
      <c r="D274" t="inlineStr">
        <is>
          <t>50003104B</t>
        </is>
      </c>
    </row>
    <row r="275">
      <c r="A275" t="inlineStr">
        <is>
          <t>Earth, Wind &amp; Fire</t>
        </is>
      </c>
      <c r="B275" t="inlineStr">
        <is>
          <t>BOYNEXTDOOR</t>
        </is>
      </c>
      <c r="C275" t="n">
        <v>4</v>
      </c>
      <c r="D275" t="inlineStr">
        <is>
          <t>50003175A</t>
        </is>
      </c>
    </row>
    <row r="276">
      <c r="A276" t="inlineStr">
        <is>
          <t>Guerrilla</t>
        </is>
      </c>
      <c r="B276" t="inlineStr">
        <is>
          <t>ATEEZ</t>
        </is>
      </c>
      <c r="C276" t="n">
        <v>4</v>
      </c>
      <c r="D276" t="inlineStr">
        <is>
          <t>50002775A</t>
        </is>
      </c>
    </row>
    <row r="277">
      <c r="A277" t="inlineStr">
        <is>
          <t>Don't Need Your Love</t>
        </is>
      </c>
      <c r="B277" t="inlineStr">
        <is>
          <t>NCT Dream - HRVY</t>
        </is>
      </c>
      <c r="C277" t="n">
        <v>4</v>
      </c>
      <c r="D277" t="inlineStr">
        <is>
          <t>50002189A</t>
        </is>
      </c>
    </row>
    <row r="278">
      <c r="A278" t="inlineStr">
        <is>
          <t>Better Things</t>
        </is>
      </c>
      <c r="B278" t="inlineStr">
        <is>
          <t>Aespa</t>
        </is>
      </c>
      <c r="C278" t="n">
        <v>4</v>
      </c>
      <c r="D278" t="inlineStr">
        <is>
          <t>50003027A</t>
        </is>
      </c>
    </row>
    <row r="279">
      <c r="A279" t="inlineStr">
        <is>
          <t>Mago</t>
        </is>
      </c>
      <c r="B279" t="inlineStr">
        <is>
          <t>GFriend</t>
        </is>
      </c>
      <c r="C279" t="n">
        <v>4</v>
      </c>
      <c r="D279" t="inlineStr">
        <is>
          <t>50002519A</t>
        </is>
      </c>
    </row>
    <row r="280">
      <c r="A280" t="inlineStr">
        <is>
          <t>Feel My Rhythm</t>
        </is>
      </c>
      <c r="B280" t="inlineStr">
        <is>
          <t>Red Velvet</t>
        </is>
      </c>
      <c r="C280" t="n">
        <v>4</v>
      </c>
      <c r="D280" t="inlineStr">
        <is>
          <t>50002720A</t>
        </is>
      </c>
    </row>
    <row r="281">
      <c r="A281" t="inlineStr">
        <is>
          <t>Blue</t>
        </is>
      </c>
      <c r="B281" t="inlineStr">
        <is>
          <t>Big Bang</t>
        </is>
      </c>
      <c r="C281" t="n">
        <v>4</v>
      </c>
      <c r="D281" t="inlineStr">
        <is>
          <t>50000213</t>
        </is>
      </c>
    </row>
    <row r="282">
      <c r="A282" t="inlineStr">
        <is>
          <t>I Will Show You</t>
        </is>
      </c>
      <c r="B282" t="inlineStr">
        <is>
          <t>Ailee</t>
        </is>
      </c>
      <c r="C282" t="n">
        <v>4</v>
      </c>
      <c r="D282" t="inlineStr">
        <is>
          <t>5102129</t>
        </is>
      </c>
    </row>
    <row r="283">
      <c r="A283" t="inlineStr">
        <is>
          <t>Levanter</t>
        </is>
      </c>
      <c r="B283" t="inlineStr">
        <is>
          <t>Stray Kids</t>
        </is>
      </c>
      <c r="C283" t="n">
        <v>4</v>
      </c>
      <c r="D283" t="inlineStr">
        <is>
          <t>50002353A</t>
        </is>
      </c>
    </row>
    <row r="284">
      <c r="A284" t="inlineStr">
        <is>
          <t>I'm Fine</t>
        </is>
      </c>
      <c r="B284" t="inlineStr">
        <is>
          <t>BTS</t>
        </is>
      </c>
      <c r="C284" t="n">
        <v>4</v>
      </c>
      <c r="D284" t="inlineStr">
        <is>
          <t>50002260A</t>
        </is>
      </c>
    </row>
    <row r="285">
      <c r="A285" t="inlineStr">
        <is>
          <t>Tempo</t>
        </is>
      </c>
      <c r="B285" t="inlineStr">
        <is>
          <t>EXO</t>
        </is>
      </c>
      <c r="C285" t="n">
        <v>4</v>
      </c>
      <c r="D285" t="inlineStr">
        <is>
          <t>50001986A</t>
        </is>
      </c>
    </row>
    <row r="286">
      <c r="A286" t="inlineStr">
        <is>
          <t>Flower Road</t>
        </is>
      </c>
      <c r="B286" t="inlineStr">
        <is>
          <t>Big Bang</t>
        </is>
      </c>
      <c r="C286" t="n">
        <v>4</v>
      </c>
      <c r="D286" t="inlineStr">
        <is>
          <t>50001815P</t>
        </is>
      </c>
    </row>
    <row r="287">
      <c r="A287" t="inlineStr">
        <is>
          <t>Baby Don't Cry</t>
        </is>
      </c>
      <c r="B287" t="inlineStr">
        <is>
          <t>EXO</t>
        </is>
      </c>
      <c r="C287" t="n">
        <v>4</v>
      </c>
      <c r="D287" t="inlineStr">
        <is>
          <t>50000648</t>
        </is>
      </c>
    </row>
    <row r="288">
      <c r="A288" t="inlineStr">
        <is>
          <t>Rain</t>
        </is>
      </c>
      <c r="B288" t="inlineStr">
        <is>
          <t>Taeyeon</t>
        </is>
      </c>
      <c r="C288" t="n">
        <v>4</v>
      </c>
      <c r="D288" t="inlineStr">
        <is>
          <t>50001321A</t>
        </is>
      </c>
    </row>
    <row r="289">
      <c r="A289" t="inlineStr">
        <is>
          <t>Signal</t>
        </is>
      </c>
      <c r="B289" t="inlineStr">
        <is>
          <t>Twice</t>
        </is>
      </c>
      <c r="C289" t="n">
        <v>4</v>
      </c>
      <c r="D289" t="inlineStr">
        <is>
          <t>50001594A</t>
        </is>
      </c>
    </row>
    <row r="290">
      <c r="A290" t="inlineStr">
        <is>
          <t>GOODBYE ROAD</t>
        </is>
      </c>
      <c r="B290" t="inlineStr">
        <is>
          <t>iKON</t>
        </is>
      </c>
      <c r="C290" t="n">
        <v>4</v>
      </c>
      <c r="D290" t="inlineStr">
        <is>
          <t>50001905A</t>
        </is>
      </c>
    </row>
    <row r="291">
      <c r="A291" t="inlineStr">
        <is>
          <t>Habit</t>
        </is>
      </c>
      <c r="B291" t="inlineStr">
        <is>
          <t>Seventeen</t>
        </is>
      </c>
      <c r="C291" t="n">
        <v>4</v>
      </c>
      <c r="D291" t="inlineStr">
        <is>
          <t>50002077P</t>
        </is>
      </c>
    </row>
    <row r="292">
      <c r="A292" t="inlineStr">
        <is>
          <t>Not Today</t>
        </is>
      </c>
      <c r="B292" t="inlineStr">
        <is>
          <t>BTS</t>
        </is>
      </c>
      <c r="C292" t="n">
        <v>4</v>
      </c>
      <c r="D292" t="inlineStr">
        <is>
          <t>50001538A</t>
        </is>
      </c>
    </row>
    <row r="293">
      <c r="A293" t="inlineStr">
        <is>
          <t>I.P.U.</t>
        </is>
      </c>
      <c r="B293" t="inlineStr">
        <is>
          <t>Wanna One</t>
        </is>
      </c>
      <c r="C293" t="n">
        <v>4</v>
      </c>
      <c r="D293" t="inlineStr">
        <is>
          <t>50001810A</t>
        </is>
      </c>
    </row>
    <row r="294">
      <c r="A294" t="inlineStr">
        <is>
          <t>So Bad</t>
        </is>
      </c>
      <c r="B294" t="inlineStr">
        <is>
          <t>STAYC</t>
        </is>
      </c>
      <c r="C294" t="n">
        <v>4</v>
      </c>
      <c r="D294" t="inlineStr">
        <is>
          <t>50002523A</t>
        </is>
      </c>
    </row>
    <row r="295">
      <c r="A295" t="inlineStr">
        <is>
          <t>Make A Wish (Birthday Song)</t>
        </is>
      </c>
      <c r="B295" t="inlineStr">
        <is>
          <t>NCT U</t>
        </is>
      </c>
      <c r="C295" t="n">
        <v>4</v>
      </c>
      <c r="D295" t="inlineStr">
        <is>
          <t>50002504A</t>
        </is>
      </c>
    </row>
    <row r="296">
      <c r="A296" t="inlineStr">
        <is>
          <t>Bubble Gum</t>
        </is>
      </c>
      <c r="B296" t="inlineStr">
        <is>
          <t>NewJeans</t>
        </is>
      </c>
      <c r="C296" t="n">
        <v>4</v>
      </c>
      <c r="D296" t="inlineStr">
        <is>
          <t>50003181A</t>
        </is>
      </c>
    </row>
    <row r="297">
      <c r="A297" t="inlineStr">
        <is>
          <t>DJ Is Mine</t>
        </is>
      </c>
      <c r="B297" t="inlineStr">
        <is>
          <t>Wonder Girls</t>
        </is>
      </c>
      <c r="C297" t="n">
        <v>4</v>
      </c>
      <c r="D297" t="inlineStr">
        <is>
          <t>50000202</t>
        </is>
      </c>
    </row>
    <row r="298">
      <c r="A298" t="inlineStr">
        <is>
          <t>Sonar (Breaker)</t>
        </is>
      </c>
      <c r="B298" t="inlineStr">
        <is>
          <t>Nmixx</t>
        </is>
      </c>
      <c r="C298" t="n">
        <v>4</v>
      </c>
      <c r="D298" t="inlineStr">
        <is>
          <t>50003096A</t>
        </is>
      </c>
    </row>
    <row r="299">
      <c r="A299" t="inlineStr">
        <is>
          <t>Fire</t>
        </is>
      </c>
      <c r="B299" t="inlineStr">
        <is>
          <t>2NE1</t>
        </is>
      </c>
      <c r="C299" t="n">
        <v>4</v>
      </c>
      <c r="D299" t="inlineStr">
        <is>
          <t>5101752</t>
        </is>
      </c>
    </row>
    <row r="300">
      <c r="A300" t="inlineStr">
        <is>
          <t>T.B.H</t>
        </is>
      </c>
      <c r="B300" t="inlineStr">
        <is>
          <t>QWER</t>
        </is>
      </c>
      <c r="C300" t="n">
        <v>4</v>
      </c>
      <c r="D300" t="inlineStr">
        <is>
          <t>50003332A</t>
        </is>
      </c>
    </row>
    <row r="301">
      <c r="A301" t="inlineStr">
        <is>
          <t>Cherry Bomb</t>
        </is>
      </c>
      <c r="B301" t="inlineStr">
        <is>
          <t>NCT 127</t>
        </is>
      </c>
      <c r="C301" t="n">
        <v>4</v>
      </c>
      <c r="D301" t="inlineStr">
        <is>
          <t>50001613A</t>
        </is>
      </c>
    </row>
    <row r="302">
      <c r="A302" t="inlineStr">
        <is>
          <t>Serenade</t>
        </is>
      </c>
      <c r="B302" t="inlineStr">
        <is>
          <t>BOYNEXTDOOR</t>
        </is>
      </c>
      <c r="C302" t="n">
        <v>4</v>
      </c>
      <c r="D302" t="inlineStr">
        <is>
          <t>50002982A</t>
        </is>
      </c>
    </row>
    <row r="303">
      <c r="A303" t="inlineStr">
        <is>
          <t>Maybe Tomorrow</t>
        </is>
      </c>
      <c r="B303" t="inlineStr">
        <is>
          <t>DAY6</t>
        </is>
      </c>
      <c r="C303" t="n">
        <v>4</v>
      </c>
      <c r="D303" t="inlineStr">
        <is>
          <t>50003444A</t>
        </is>
      </c>
    </row>
    <row r="304">
      <c r="A304" t="inlineStr">
        <is>
          <t>Super Tuna</t>
        </is>
      </c>
      <c r="B304" t="inlineStr">
        <is>
          <t>Jin</t>
        </is>
      </c>
      <c r="C304" t="n">
        <v>4</v>
      </c>
      <c r="D304" t="inlineStr">
        <is>
          <t>50003280A</t>
        </is>
      </c>
    </row>
    <row r="305">
      <c r="A305" t="inlineStr">
        <is>
          <t>Killing Me</t>
        </is>
      </c>
      <c r="B305" t="inlineStr">
        <is>
          <t>iKON</t>
        </is>
      </c>
      <c r="C305" t="n">
        <v>4</v>
      </c>
      <c r="D305" t="inlineStr">
        <is>
          <t>50001912A</t>
        </is>
      </c>
    </row>
    <row r="306">
      <c r="A306" t="inlineStr">
        <is>
          <t>How Can I Say</t>
        </is>
      </c>
      <c r="B306" t="inlineStr">
        <is>
          <t>DAY6</t>
        </is>
      </c>
      <c r="C306" t="n">
        <v>4</v>
      </c>
      <c r="D306" t="inlineStr">
        <is>
          <t>50002147A</t>
        </is>
      </c>
    </row>
    <row r="307">
      <c r="A307" t="inlineStr">
        <is>
          <t>BAEPSAE</t>
        </is>
      </c>
      <c r="B307" t="inlineStr">
        <is>
          <t>BTS</t>
        </is>
      </c>
      <c r="C307" t="n">
        <v>4</v>
      </c>
      <c r="D307" t="inlineStr">
        <is>
          <t>50002135A</t>
        </is>
      </c>
    </row>
    <row r="308">
      <c r="A308" t="inlineStr">
        <is>
          <t>Getting Closer</t>
        </is>
      </c>
      <c r="B308" t="inlineStr">
        <is>
          <t>Seventeen</t>
        </is>
      </c>
      <c r="C308" t="n">
        <v>4</v>
      </c>
      <c r="D308" t="inlineStr">
        <is>
          <t>50002241A</t>
        </is>
      </c>
    </row>
    <row r="309">
      <c r="A309" t="inlineStr">
        <is>
          <t>Really</t>
        </is>
      </c>
      <c r="B309" t="inlineStr">
        <is>
          <t>BLACKPINK</t>
        </is>
      </c>
      <c r="C309" t="n">
        <v>4</v>
      </c>
      <c r="D309" t="inlineStr">
        <is>
          <t>50002120B</t>
        </is>
      </c>
    </row>
    <row r="310">
      <c r="A310" t="inlineStr">
        <is>
          <t>F*ck My Life</t>
        </is>
      </c>
      <c r="B310" t="inlineStr">
        <is>
          <t>Seventeen</t>
        </is>
      </c>
      <c r="C310" t="n">
        <v>4</v>
      </c>
      <c r="D310" t="inlineStr">
        <is>
          <t>50002962A</t>
        </is>
      </c>
    </row>
    <row r="311">
      <c r="A311" t="inlineStr">
        <is>
          <t>That’s Okay</t>
        </is>
      </c>
      <c r="B311" t="inlineStr">
        <is>
          <t>D.O.</t>
        </is>
      </c>
      <c r="C311" t="n">
        <v>4</v>
      </c>
      <c r="D311" t="inlineStr">
        <is>
          <t>50002211B</t>
        </is>
      </c>
    </row>
    <row r="312">
      <c r="A312" t="inlineStr">
        <is>
          <t>From Home</t>
        </is>
      </c>
      <c r="B312" t="inlineStr">
        <is>
          <t>NCT U</t>
        </is>
      </c>
      <c r="C312" t="n">
        <v>4</v>
      </c>
      <c r="D312" t="inlineStr">
        <is>
          <t>50002505A</t>
        </is>
      </c>
    </row>
    <row r="313">
      <c r="A313" t="inlineStr">
        <is>
          <t>JJAM</t>
        </is>
      </c>
      <c r="B313" t="inlineStr">
        <is>
          <t>Stray Kids</t>
        </is>
      </c>
      <c r="C313" t="n">
        <v>4</v>
      </c>
      <c r="D313" t="inlineStr">
        <is>
          <t>50003244A</t>
        </is>
      </c>
    </row>
    <row r="314">
      <c r="A314" t="inlineStr">
        <is>
          <t>Miroh</t>
        </is>
      </c>
      <c r="B314" t="inlineStr">
        <is>
          <t>Stray Kids</t>
        </is>
      </c>
      <c r="C314" t="n">
        <v>3</v>
      </c>
      <c r="D314" t="inlineStr">
        <is>
          <t>50002108P</t>
        </is>
      </c>
    </row>
    <row r="315">
      <c r="A315" t="inlineStr">
        <is>
          <t>We Don't Talk Together</t>
        </is>
      </c>
      <c r="B315" t="inlineStr">
        <is>
          <t>Heize - Giriboy</t>
        </is>
      </c>
      <c r="C315" t="n">
        <v>3</v>
      </c>
      <c r="D315" t="inlineStr">
        <is>
          <t>50002239A</t>
        </is>
      </c>
    </row>
    <row r="316">
      <c r="A316" t="inlineStr">
        <is>
          <t>House Of Cards</t>
        </is>
      </c>
      <c r="B316" t="inlineStr">
        <is>
          <t>BTS</t>
        </is>
      </c>
      <c r="C316" t="n">
        <v>3</v>
      </c>
      <c r="D316" t="inlineStr">
        <is>
          <t>50002226B</t>
        </is>
      </c>
    </row>
    <row r="317">
      <c r="A317" t="inlineStr">
        <is>
          <t>Sweet Chaos</t>
        </is>
      </c>
      <c r="B317" t="inlineStr">
        <is>
          <t>DAY6</t>
        </is>
      </c>
      <c r="C317" t="n">
        <v>3</v>
      </c>
      <c r="D317" t="inlineStr">
        <is>
          <t>50002312A</t>
        </is>
      </c>
    </row>
    <row r="318">
      <c r="A318" t="inlineStr">
        <is>
          <t>Love Me</t>
        </is>
      </c>
      <c r="B318" t="inlineStr">
        <is>
          <t>NU'EST</t>
        </is>
      </c>
      <c r="C318" t="n">
        <v>3</v>
      </c>
      <c r="D318" t="inlineStr">
        <is>
          <t>50002313A</t>
        </is>
      </c>
    </row>
    <row r="319">
      <c r="A319" t="inlineStr">
        <is>
          <t>Holo</t>
        </is>
      </c>
      <c r="B319" t="inlineStr">
        <is>
          <t>Lee Hi</t>
        </is>
      </c>
      <c r="C319" t="n">
        <v>3</v>
      </c>
      <c r="D319" t="inlineStr">
        <is>
          <t>50002487A</t>
        </is>
      </c>
    </row>
    <row r="320">
      <c r="A320" t="inlineStr">
        <is>
          <t>Nunu Nana</t>
        </is>
      </c>
      <c r="B320" t="inlineStr">
        <is>
          <t>Jessi</t>
        </is>
      </c>
      <c r="C320" t="n">
        <v>3</v>
      </c>
      <c r="D320" t="inlineStr">
        <is>
          <t>50002484A</t>
        </is>
      </c>
    </row>
    <row r="321">
      <c r="A321" t="inlineStr">
        <is>
          <t>I Think I'm In Love</t>
        </is>
      </c>
      <c r="B321" t="inlineStr">
        <is>
          <t>Juniel</t>
        </is>
      </c>
      <c r="C321" t="n">
        <v>3</v>
      </c>
      <c r="D321" t="inlineStr">
        <is>
          <t>50001046A</t>
        </is>
      </c>
    </row>
    <row r="322">
      <c r="A322" t="inlineStr">
        <is>
          <t>Illusion</t>
        </is>
      </c>
      <c r="B322" t="inlineStr">
        <is>
          <t>ATEEZ</t>
        </is>
      </c>
      <c r="C322" t="n">
        <v>3</v>
      </c>
      <c r="D322" t="inlineStr">
        <is>
          <t>50002213A</t>
        </is>
      </c>
    </row>
    <row r="323">
      <c r="A323" t="inlineStr">
        <is>
          <t>A Brand New Day</t>
        </is>
      </c>
      <c r="B323" t="inlineStr">
        <is>
          <t>BTS - Zara Larsson</t>
        </is>
      </c>
      <c r="C323" t="n">
        <v>3</v>
      </c>
      <c r="D323" t="inlineStr">
        <is>
          <t>50002197P</t>
        </is>
      </c>
    </row>
    <row r="324">
      <c r="A324" t="inlineStr">
        <is>
          <t>Daechwita</t>
        </is>
      </c>
      <c r="B324" t="inlineStr">
        <is>
          <t>Suga</t>
        </is>
      </c>
      <c r="C324" t="n">
        <v>3</v>
      </c>
      <c r="D324" t="inlineStr">
        <is>
          <t>50002477A</t>
        </is>
      </c>
    </row>
    <row r="325">
      <c r="A325" t="inlineStr">
        <is>
          <t>Found You</t>
        </is>
      </c>
      <c r="B325" t="inlineStr">
        <is>
          <t>JYJ</t>
        </is>
      </c>
      <c r="C325" t="n">
        <v>3</v>
      </c>
      <c r="D325" t="inlineStr">
        <is>
          <t>50000582</t>
        </is>
      </c>
    </row>
    <row r="326">
      <c r="A326" t="inlineStr">
        <is>
          <t>My Old Story</t>
        </is>
      </c>
      <c r="B326" t="inlineStr">
        <is>
          <t>IU</t>
        </is>
      </c>
      <c r="C326" t="n">
        <v>3</v>
      </c>
      <c r="D326" t="inlineStr">
        <is>
          <t>50000943A</t>
        </is>
      </c>
    </row>
    <row r="327">
      <c r="A327" t="inlineStr">
        <is>
          <t>180 Degree</t>
        </is>
      </c>
      <c r="B327" t="inlineStr">
        <is>
          <t>Ben</t>
        </is>
      </c>
      <c r="C327" t="n">
        <v>3</v>
      </c>
      <c r="D327" t="inlineStr">
        <is>
          <t>50002060A</t>
        </is>
      </c>
    </row>
    <row r="328">
      <c r="A328" t="inlineStr">
        <is>
          <t>Night Rather Than Day</t>
        </is>
      </c>
      <c r="B328" t="inlineStr">
        <is>
          <t>EXID</t>
        </is>
      </c>
      <c r="C328" t="n">
        <v>3</v>
      </c>
      <c r="D328" t="inlineStr">
        <is>
          <t>50001622A</t>
        </is>
      </c>
    </row>
    <row r="329">
      <c r="A329" t="inlineStr">
        <is>
          <t>Love Me Love Me</t>
        </is>
      </c>
      <c r="B329" t="inlineStr">
        <is>
          <t>Winner</t>
        </is>
      </c>
      <c r="C329" t="n">
        <v>3</v>
      </c>
      <c r="D329" t="inlineStr">
        <is>
          <t>50001648A</t>
        </is>
      </c>
    </row>
    <row r="330">
      <c r="A330" t="inlineStr">
        <is>
          <t>Island</t>
        </is>
      </c>
      <c r="B330" t="inlineStr">
        <is>
          <t>Winner</t>
        </is>
      </c>
      <c r="C330" t="n">
        <v>3</v>
      </c>
      <c r="D330" t="inlineStr">
        <is>
          <t>50001639A</t>
        </is>
      </c>
    </row>
    <row r="331">
      <c r="A331" t="inlineStr">
        <is>
          <t>Touch</t>
        </is>
      </c>
      <c r="B331" t="inlineStr">
        <is>
          <t>NCT 127</t>
        </is>
      </c>
      <c r="C331" t="n">
        <v>3</v>
      </c>
      <c r="D331" t="inlineStr">
        <is>
          <t>50001814A</t>
        </is>
      </c>
    </row>
    <row r="332">
      <c r="A332" t="inlineStr">
        <is>
          <t>Bye Bye My Blue</t>
        </is>
      </c>
      <c r="B332" t="inlineStr">
        <is>
          <t>Yerin Baek</t>
        </is>
      </c>
      <c r="C332" t="n">
        <v>3</v>
      </c>
      <c r="D332" t="inlineStr">
        <is>
          <t>50001393A</t>
        </is>
      </c>
    </row>
    <row r="333">
      <c r="A333" t="inlineStr">
        <is>
          <t>A Little Girl</t>
        </is>
      </c>
      <c r="B333" t="inlineStr">
        <is>
          <t>Oh Hyuk</t>
        </is>
      </c>
      <c r="C333" t="n">
        <v>3</v>
      </c>
      <c r="D333" t="inlineStr">
        <is>
          <t>50001311A</t>
        </is>
      </c>
    </row>
    <row r="334">
      <c r="A334" t="inlineStr">
        <is>
          <t>Me Gustas Tu</t>
        </is>
      </c>
      <c r="B334" t="inlineStr">
        <is>
          <t>GFriend</t>
        </is>
      </c>
      <c r="C334" t="n">
        <v>3</v>
      </c>
      <c r="D334" t="inlineStr">
        <is>
          <t>50001310A</t>
        </is>
      </c>
    </row>
    <row r="335">
      <c r="A335" t="inlineStr">
        <is>
          <t>Come Back Home</t>
        </is>
      </c>
      <c r="B335" t="inlineStr">
        <is>
          <t>2NE1</t>
        </is>
      </c>
      <c r="C335" t="n">
        <v>3</v>
      </c>
      <c r="D335" t="inlineStr">
        <is>
          <t>50000868A</t>
        </is>
      </c>
    </row>
    <row r="336">
      <c r="A336" t="inlineStr">
        <is>
          <t>Young Forever</t>
        </is>
      </c>
      <c r="B336" t="inlineStr">
        <is>
          <t>BTS</t>
        </is>
      </c>
      <c r="C336" t="n">
        <v>3</v>
      </c>
      <c r="D336" t="inlineStr">
        <is>
          <t>50001353A</t>
        </is>
      </c>
    </row>
    <row r="337">
      <c r="A337" t="inlineStr">
        <is>
          <t>Always Spring Day</t>
        </is>
      </c>
      <c r="B337" t="inlineStr">
        <is>
          <t>Kim Greem</t>
        </is>
      </c>
      <c r="C337" t="n">
        <v>3</v>
      </c>
      <c r="D337" t="inlineStr">
        <is>
          <t>50000919A</t>
        </is>
      </c>
    </row>
    <row r="338">
      <c r="A338" t="inlineStr">
        <is>
          <t>We Like 2 Party</t>
        </is>
      </c>
      <c r="B338" t="inlineStr">
        <is>
          <t>Big Bang</t>
        </is>
      </c>
      <c r="C338" t="n">
        <v>3</v>
      </c>
      <c r="D338" t="inlineStr">
        <is>
          <t>50001220A</t>
        </is>
      </c>
    </row>
    <row r="339">
      <c r="A339" t="inlineStr">
        <is>
          <t>It's Okay</t>
        </is>
      </c>
      <c r="B339" t="inlineStr">
        <is>
          <t>BTOB</t>
        </is>
      </c>
      <c r="C339" t="n">
        <v>3</v>
      </c>
      <c r="D339" t="inlineStr">
        <is>
          <t>50001226A</t>
        </is>
      </c>
    </row>
    <row r="340">
      <c r="A340" t="inlineStr">
        <is>
          <t>Up &amp; Down</t>
        </is>
      </c>
      <c r="B340" t="inlineStr">
        <is>
          <t>EXID</t>
        </is>
      </c>
      <c r="C340" t="n">
        <v>3</v>
      </c>
      <c r="D340" t="inlineStr">
        <is>
          <t>50001035A</t>
        </is>
      </c>
    </row>
    <row r="341">
      <c r="A341" t="inlineStr">
        <is>
          <t>I Wait</t>
        </is>
      </c>
      <c r="B341" t="inlineStr">
        <is>
          <t>DAY6</t>
        </is>
      </c>
      <c r="C341" t="n">
        <v>3</v>
      </c>
      <c r="D341" t="inlineStr">
        <is>
          <t>50001542A</t>
        </is>
      </c>
    </row>
    <row r="342">
      <c r="A342" t="inlineStr">
        <is>
          <t>Love Yourself</t>
        </is>
      </c>
      <c r="B342" t="inlineStr">
        <is>
          <t>BTS</t>
        </is>
      </c>
      <c r="C342" t="n">
        <v>3</v>
      </c>
      <c r="D342" t="inlineStr">
        <is>
          <t>50001687A</t>
        </is>
      </c>
    </row>
    <row r="343">
      <c r="A343" t="inlineStr">
        <is>
          <t>Fool</t>
        </is>
      </c>
      <c r="B343" t="inlineStr">
        <is>
          <t>Winner</t>
        </is>
      </c>
      <c r="C343" t="n">
        <v>3</v>
      </c>
      <c r="D343" t="inlineStr">
        <is>
          <t>50001569A</t>
        </is>
      </c>
    </row>
    <row r="344">
      <c r="A344" t="inlineStr">
        <is>
          <t>Four Seasons</t>
        </is>
      </c>
      <c r="B344" t="inlineStr">
        <is>
          <t>Taeyeon</t>
        </is>
      </c>
      <c r="C344" t="n">
        <v>3</v>
      </c>
      <c r="D344" t="inlineStr">
        <is>
          <t>50002107A</t>
        </is>
      </c>
    </row>
    <row r="345">
      <c r="A345" t="inlineStr">
        <is>
          <t>BBoom Bboom</t>
        </is>
      </c>
      <c r="B345" t="inlineStr">
        <is>
          <t>Momoland</t>
        </is>
      </c>
      <c r="C345" t="n">
        <v>3</v>
      </c>
      <c r="D345" t="inlineStr">
        <is>
          <t>50001755A</t>
        </is>
      </c>
    </row>
    <row r="346">
      <c r="A346" t="inlineStr">
        <is>
          <t>Oh My!</t>
        </is>
      </c>
      <c r="B346" t="inlineStr">
        <is>
          <t>Seventeen</t>
        </is>
      </c>
      <c r="C346" t="n">
        <v>3</v>
      </c>
      <c r="D346" t="inlineStr">
        <is>
          <t>50001903A</t>
        </is>
      </c>
    </row>
    <row r="347">
      <c r="A347" t="inlineStr">
        <is>
          <t>Power Up</t>
        </is>
      </c>
      <c r="B347" t="inlineStr">
        <is>
          <t>Red Velvet</t>
        </is>
      </c>
      <c r="C347" t="n">
        <v>3</v>
      </c>
      <c r="D347" t="inlineStr">
        <is>
          <t>50001917A</t>
        </is>
      </c>
    </row>
    <row r="348">
      <c r="A348" t="inlineStr">
        <is>
          <t>Lotto</t>
        </is>
      </c>
      <c r="B348" t="inlineStr">
        <is>
          <t>EXO</t>
        </is>
      </c>
      <c r="C348" t="n">
        <v>3</v>
      </c>
      <c r="D348" t="inlineStr">
        <is>
          <t>50001442A</t>
        </is>
      </c>
    </row>
    <row r="349">
      <c r="A349" t="inlineStr">
        <is>
          <t>Tomboy</t>
        </is>
      </c>
      <c r="B349" t="inlineStr">
        <is>
          <t>Hyukoh</t>
        </is>
      </c>
      <c r="C349" t="n">
        <v>3</v>
      </c>
      <c r="D349" t="inlineStr">
        <is>
          <t>50001599A</t>
        </is>
      </c>
    </row>
    <row r="350">
      <c r="A350" t="inlineStr">
        <is>
          <t>Palette</t>
        </is>
      </c>
      <c r="B350" t="inlineStr">
        <is>
          <t>IU - G-Dragon</t>
        </is>
      </c>
      <c r="C350" t="n">
        <v>3</v>
      </c>
      <c r="D350" t="inlineStr">
        <is>
          <t>50001581A</t>
        </is>
      </c>
    </row>
    <row r="351">
      <c r="A351" t="inlineStr">
        <is>
          <t>Shoot Me</t>
        </is>
      </c>
      <c r="B351" t="inlineStr">
        <is>
          <t>DAY6</t>
        </is>
      </c>
      <c r="C351" t="n">
        <v>3</v>
      </c>
      <c r="D351" t="inlineStr">
        <is>
          <t>50001884A</t>
        </is>
      </c>
    </row>
    <row r="352">
      <c r="A352" t="inlineStr">
        <is>
          <t>Magic Shop</t>
        </is>
      </c>
      <c r="B352" t="inlineStr">
        <is>
          <t>BTS</t>
        </is>
      </c>
      <c r="C352" t="n">
        <v>3</v>
      </c>
      <c r="D352" t="inlineStr">
        <is>
          <t>50001862A</t>
        </is>
      </c>
    </row>
    <row r="353">
      <c r="A353" t="inlineStr">
        <is>
          <t>After You’ve Gone</t>
        </is>
      </c>
      <c r="B353" t="inlineStr">
        <is>
          <t>M.C The Max</t>
        </is>
      </c>
      <c r="C353" t="n">
        <v>3</v>
      </c>
      <c r="D353" t="inlineStr">
        <is>
          <t>50002059B</t>
        </is>
      </c>
    </row>
    <row r="354">
      <c r="A354" t="inlineStr">
        <is>
          <t>Mr. Chu</t>
        </is>
      </c>
      <c r="B354" t="inlineStr">
        <is>
          <t>Apink</t>
        </is>
      </c>
      <c r="C354" t="n">
        <v>3</v>
      </c>
      <c r="D354" t="inlineStr">
        <is>
          <t>50000929A</t>
        </is>
      </c>
    </row>
    <row r="355">
      <c r="A355" t="inlineStr">
        <is>
          <t>You Make Me</t>
        </is>
      </c>
      <c r="B355" t="inlineStr">
        <is>
          <t>DAY6</t>
        </is>
      </c>
      <c r="C355" t="n">
        <v>3</v>
      </c>
      <c r="D355" t="inlineStr">
        <is>
          <t>50002622A</t>
        </is>
      </c>
    </row>
    <row r="356">
      <c r="A356" t="inlineStr">
        <is>
          <t>Home Run</t>
        </is>
      </c>
      <c r="B356" t="inlineStr">
        <is>
          <t>Seventeen</t>
        </is>
      </c>
      <c r="C356" t="n">
        <v>3</v>
      </c>
      <c r="D356" t="inlineStr">
        <is>
          <t>50002507A</t>
        </is>
      </c>
    </row>
    <row r="357">
      <c r="A357" t="inlineStr">
        <is>
          <t>Misfit</t>
        </is>
      </c>
      <c r="B357" t="inlineStr">
        <is>
          <t>NCT U</t>
        </is>
      </c>
      <c r="C357" t="n">
        <v>3</v>
      </c>
      <c r="D357" t="inlineStr">
        <is>
          <t>50002499A</t>
        </is>
      </c>
    </row>
    <row r="358">
      <c r="A358" t="inlineStr">
        <is>
          <t>Lost</t>
        </is>
      </c>
      <c r="B358" t="inlineStr">
        <is>
          <t>BTS</t>
        </is>
      </c>
      <c r="C358" t="n">
        <v>3</v>
      </c>
      <c r="D358" t="inlineStr">
        <is>
          <t>50002134P</t>
        </is>
      </c>
    </row>
    <row r="359">
      <c r="A359" t="inlineStr">
        <is>
          <t>We Are Young</t>
        </is>
      </c>
      <c r="B359" t="inlineStr">
        <is>
          <t>TRI.BE</t>
        </is>
      </c>
      <c r="C359" t="n">
        <v>3</v>
      </c>
      <c r="D359" t="inlineStr">
        <is>
          <t>50002910A</t>
        </is>
      </c>
    </row>
    <row r="360">
      <c r="A360" t="inlineStr">
        <is>
          <t>Future Perfect (Pass The MIC)</t>
        </is>
      </c>
      <c r="B360" t="inlineStr">
        <is>
          <t>Enhypen</t>
        </is>
      </c>
      <c r="C360" t="n">
        <v>3</v>
      </c>
      <c r="D360" t="inlineStr">
        <is>
          <t>50002762A</t>
        </is>
      </c>
    </row>
    <row r="361">
      <c r="A361" t="inlineStr">
        <is>
          <t>Stand By Me</t>
        </is>
      </c>
      <c r="B361" t="inlineStr">
        <is>
          <t>SHINee</t>
        </is>
      </c>
      <c r="C361" t="n">
        <v>3</v>
      </c>
      <c r="D361" t="inlineStr">
        <is>
          <t>50000233</t>
        </is>
      </c>
    </row>
    <row r="362">
      <c r="A362" t="inlineStr">
        <is>
          <t>+5 STAR+</t>
        </is>
      </c>
      <c r="B362" t="inlineStr">
        <is>
          <t>CL</t>
        </is>
      </c>
      <c r="C362" t="n">
        <v>3</v>
      </c>
      <c r="D362" t="inlineStr">
        <is>
          <t>50002551A</t>
        </is>
      </c>
    </row>
    <row r="363">
      <c r="A363" t="inlineStr">
        <is>
          <t>Best Friend</t>
        </is>
      </c>
      <c r="B363" t="inlineStr">
        <is>
          <t>iKON</t>
        </is>
      </c>
      <c r="C363" t="n">
        <v>3</v>
      </c>
      <c r="D363" t="inlineStr">
        <is>
          <t>50002150B</t>
        </is>
      </c>
    </row>
    <row r="364">
      <c r="A364" t="inlineStr">
        <is>
          <t>Hope Not</t>
        </is>
      </c>
      <c r="B364" t="inlineStr">
        <is>
          <t>BLACKPINK</t>
        </is>
      </c>
      <c r="C364" t="n">
        <v>3</v>
      </c>
      <c r="D364" t="inlineStr">
        <is>
          <t>50002210B</t>
        </is>
      </c>
    </row>
    <row r="365">
      <c r="A365" t="inlineStr">
        <is>
          <t>Time Is Up</t>
        </is>
      </c>
      <c r="B365" t="inlineStr">
        <is>
          <t>LED Apple</t>
        </is>
      </c>
      <c r="C365" t="n">
        <v>3</v>
      </c>
      <c r="D365" t="inlineStr">
        <is>
          <t>50000209</t>
        </is>
      </c>
    </row>
    <row r="366">
      <c r="A366" t="inlineStr">
        <is>
          <t>Love Like This</t>
        </is>
      </c>
      <c r="B366" t="inlineStr">
        <is>
          <t>SS501</t>
        </is>
      </c>
      <c r="C366" t="n">
        <v>3</v>
      </c>
      <c r="D366" t="inlineStr">
        <is>
          <t>50000000</t>
        </is>
      </c>
    </row>
    <row r="367">
      <c r="A367" t="inlineStr">
        <is>
          <t>In Heaven</t>
        </is>
      </c>
      <c r="B367" t="inlineStr">
        <is>
          <t>JYJ</t>
        </is>
      </c>
      <c r="C367" t="n">
        <v>3</v>
      </c>
      <c r="D367" t="inlineStr">
        <is>
          <t>50000255</t>
        </is>
      </c>
    </row>
    <row r="368">
      <c r="A368" t="inlineStr">
        <is>
          <t>12:30</t>
        </is>
      </c>
      <c r="B368" t="inlineStr">
        <is>
          <t>Beast</t>
        </is>
      </c>
      <c r="C368" t="n">
        <v>3</v>
      </c>
      <c r="D368" t="inlineStr">
        <is>
          <t>50001108A</t>
        </is>
      </c>
    </row>
    <row r="369">
      <c r="A369" t="inlineStr">
        <is>
          <t>Ice Cream Cake</t>
        </is>
      </c>
      <c r="B369" t="inlineStr">
        <is>
          <t>Red Velvet</t>
        </is>
      </c>
      <c r="C369" t="n">
        <v>3</v>
      </c>
      <c r="D369" t="inlineStr">
        <is>
          <t>50001173A</t>
        </is>
      </c>
    </row>
    <row r="370">
      <c r="A370" t="inlineStr">
        <is>
          <t>Heaven</t>
        </is>
      </c>
      <c r="B370" t="inlineStr">
        <is>
          <t>Ailee</t>
        </is>
      </c>
      <c r="C370" t="n">
        <v>3</v>
      </c>
      <c r="D370" t="inlineStr">
        <is>
          <t>50000203</t>
        </is>
      </c>
    </row>
    <row r="371">
      <c r="A371" t="inlineStr">
        <is>
          <t>Rocking</t>
        </is>
      </c>
      <c r="B371" t="inlineStr">
        <is>
          <t>Teen Top</t>
        </is>
      </c>
      <c r="C371" t="n">
        <v>3</v>
      </c>
      <c r="D371" t="inlineStr">
        <is>
          <t>50000682A</t>
        </is>
      </c>
    </row>
    <row r="372">
      <c r="A372" t="inlineStr">
        <is>
          <t>Mister (Korean Version)</t>
        </is>
      </c>
      <c r="B372" t="inlineStr">
        <is>
          <t>Kara</t>
        </is>
      </c>
      <c r="C372" t="n">
        <v>3</v>
      </c>
      <c r="D372" t="inlineStr">
        <is>
          <t>50000026</t>
        </is>
      </c>
    </row>
    <row r="373">
      <c r="A373" t="inlineStr">
        <is>
          <t>Mixtape : Time Out</t>
        </is>
      </c>
      <c r="B373" t="inlineStr">
        <is>
          <t>Stray Kids</t>
        </is>
      </c>
      <c r="C373" t="n">
        <v>3</v>
      </c>
      <c r="D373" t="inlineStr">
        <is>
          <t>50002772A</t>
        </is>
      </c>
    </row>
    <row r="374">
      <c r="A374" t="inlineStr">
        <is>
          <t>Fam</t>
        </is>
      </c>
      <c r="B374" t="inlineStr">
        <is>
          <t>Stray Kids</t>
        </is>
      </c>
      <c r="C374" t="n">
        <v>3</v>
      </c>
      <c r="D374" t="inlineStr">
        <is>
          <t>50002863A</t>
        </is>
      </c>
    </row>
    <row r="375">
      <c r="A375" t="inlineStr">
        <is>
          <t>O.O</t>
        </is>
      </c>
      <c r="B375" t="inlineStr">
        <is>
          <t>Nmixx</t>
        </is>
      </c>
      <c r="C375" t="n">
        <v>3</v>
      </c>
      <c r="D375" t="inlineStr">
        <is>
          <t>50002710A</t>
        </is>
      </c>
    </row>
    <row r="376">
      <c r="A376" t="inlineStr">
        <is>
          <t>Polaroid Love</t>
        </is>
      </c>
      <c r="B376" t="inlineStr">
        <is>
          <t>Enhypen</t>
        </is>
      </c>
      <c r="C376" t="n">
        <v>3</v>
      </c>
      <c r="D376" t="inlineStr">
        <is>
          <t>50002705A</t>
        </is>
      </c>
    </row>
    <row r="377">
      <c r="A377" t="inlineStr">
        <is>
          <t>Love Dive</t>
        </is>
      </c>
      <c r="B377" t="inlineStr">
        <is>
          <t>IVE</t>
        </is>
      </c>
      <c r="C377" t="n">
        <v>3</v>
      </c>
      <c r="D377" t="inlineStr">
        <is>
          <t>50002727A</t>
        </is>
      </c>
    </row>
    <row r="378">
      <c r="A378" t="inlineStr">
        <is>
          <t>Melting (Ost. : Forecasting Love And Weather)</t>
        </is>
      </c>
      <c r="B378" t="inlineStr">
        <is>
          <t>Cheeze</t>
        </is>
      </c>
      <c r="C378" t="n">
        <v>3</v>
      </c>
      <c r="D378" t="inlineStr">
        <is>
          <t>50002875A</t>
        </is>
      </c>
    </row>
    <row r="379">
      <c r="A379" t="inlineStr">
        <is>
          <t>Blue Flower (Ost.  Alchemy Of Souls : Light And Shadow)</t>
        </is>
      </c>
      <c r="B379" t="inlineStr">
        <is>
          <t>Lia (ITZY)</t>
        </is>
      </c>
      <c r="C379" t="n">
        <v>3</v>
      </c>
      <c r="D379" t="inlineStr">
        <is>
          <t>50002862A</t>
        </is>
      </c>
    </row>
    <row r="380">
      <c r="A380" t="inlineStr">
        <is>
          <t>Nxde</t>
        </is>
      </c>
      <c r="B380" t="inlineStr">
        <is>
          <t>(G)I-DLE</t>
        </is>
      </c>
      <c r="C380" t="n">
        <v>3</v>
      </c>
      <c r="D380" t="inlineStr">
        <is>
          <t>50002813A</t>
        </is>
      </c>
    </row>
    <row r="381">
      <c r="A381" t="inlineStr">
        <is>
          <t>One</t>
        </is>
      </c>
      <c r="B381" t="inlineStr">
        <is>
          <t>DRIPPIN</t>
        </is>
      </c>
      <c r="C381" t="n">
        <v>3</v>
      </c>
      <c r="D381" t="inlineStr">
        <is>
          <t>50002864A</t>
        </is>
      </c>
    </row>
    <row r="382">
      <c r="A382" t="inlineStr">
        <is>
          <t>EMERGENCY</t>
        </is>
      </c>
      <c r="B382" t="inlineStr">
        <is>
          <t>Vince - Zion.T</t>
        </is>
      </c>
      <c r="C382" t="n">
        <v>3</v>
      </c>
      <c r="D382" t="inlineStr">
        <is>
          <t>50002418A</t>
        </is>
      </c>
    </row>
    <row r="383">
      <c r="A383" t="inlineStr">
        <is>
          <t>Always Be Your Star (Ost. : The Red Sleeve)</t>
        </is>
      </c>
      <c r="B383" t="inlineStr">
        <is>
          <t>Lia (ITZY)</t>
        </is>
      </c>
      <c r="C383" t="n">
        <v>3</v>
      </c>
      <c r="D383" t="inlineStr">
        <is>
          <t>50002874A</t>
        </is>
      </c>
    </row>
    <row r="384">
      <c r="A384" t="inlineStr">
        <is>
          <t>Alley</t>
        </is>
      </c>
      <c r="B384" t="inlineStr">
        <is>
          <t>Lee Hi - Sung Si-kyung</t>
        </is>
      </c>
      <c r="C384" t="n">
        <v>3</v>
      </c>
      <c r="D384" t="inlineStr">
        <is>
          <t>50003103B</t>
        </is>
      </c>
    </row>
    <row r="385">
      <c r="A385" t="inlineStr">
        <is>
          <t>We Were In Love</t>
        </is>
      </c>
      <c r="B385" t="inlineStr">
        <is>
          <t>Davichi - T-ara</t>
        </is>
      </c>
      <c r="C385" t="n">
        <v>3</v>
      </c>
      <c r="D385" t="inlineStr">
        <is>
          <t>5101865</t>
        </is>
      </c>
    </row>
    <row r="386">
      <c r="A386" t="inlineStr">
        <is>
          <t>Hello</t>
        </is>
      </c>
      <c r="B386" t="inlineStr">
        <is>
          <t>NU'EST</t>
        </is>
      </c>
      <c r="C386" t="n">
        <v>3</v>
      </c>
      <c r="D386" t="inlineStr">
        <is>
          <t>50000544</t>
        </is>
      </c>
    </row>
    <row r="387">
      <c r="A387" t="inlineStr">
        <is>
          <t>Sherlock</t>
        </is>
      </c>
      <c r="B387" t="inlineStr">
        <is>
          <t>SHINee</t>
        </is>
      </c>
      <c r="C387" t="n">
        <v>3</v>
      </c>
      <c r="D387" t="inlineStr">
        <is>
          <t>50000248</t>
        </is>
      </c>
    </row>
    <row r="388">
      <c r="A388" t="inlineStr">
        <is>
          <t>Love Song</t>
        </is>
      </c>
      <c r="B388" t="inlineStr">
        <is>
          <t>Big Bang</t>
        </is>
      </c>
      <c r="C388" t="n">
        <v>3</v>
      </c>
      <c r="D388" t="inlineStr">
        <is>
          <t>50000093</t>
        </is>
      </c>
    </row>
    <row r="389">
      <c r="A389" t="inlineStr">
        <is>
          <t>Zombie</t>
        </is>
      </c>
      <c r="B389" t="inlineStr">
        <is>
          <t>EVERGLOW</t>
        </is>
      </c>
      <c r="C389" t="n">
        <v>3</v>
      </c>
      <c r="D389" t="inlineStr">
        <is>
          <t>50003216A</t>
        </is>
      </c>
    </row>
    <row r="390">
      <c r="A390" t="inlineStr">
        <is>
          <t>Fiction</t>
        </is>
      </c>
      <c r="B390" t="inlineStr">
        <is>
          <t>Beast</t>
        </is>
      </c>
      <c r="C390" t="n">
        <v>3</v>
      </c>
      <c r="D390" t="inlineStr">
        <is>
          <t>5101750</t>
        </is>
      </c>
    </row>
    <row r="391">
      <c r="A391" t="inlineStr">
        <is>
          <t>Live My Life</t>
        </is>
      </c>
      <c r="B391" t="inlineStr">
        <is>
          <t>Aespa</t>
        </is>
      </c>
      <c r="C391" t="n">
        <v>3</v>
      </c>
      <c r="D391" t="inlineStr">
        <is>
          <t>50003219A</t>
        </is>
      </c>
    </row>
    <row r="392">
      <c r="A392" t="inlineStr">
        <is>
          <t>Be There For Me</t>
        </is>
      </c>
      <c r="B392" t="inlineStr">
        <is>
          <t>NCT 127</t>
        </is>
      </c>
      <c r="C392" t="n">
        <v>3</v>
      </c>
      <c r="D392" t="inlineStr">
        <is>
          <t>50003106A</t>
        </is>
      </c>
    </row>
    <row r="393">
      <c r="A393" t="inlineStr">
        <is>
          <t>Bolero</t>
        </is>
      </c>
      <c r="B393" t="inlineStr">
        <is>
          <t>TVXQ</t>
        </is>
      </c>
      <c r="C393" t="n">
        <v>3</v>
      </c>
      <c r="D393" t="inlineStr">
        <is>
          <t>5101658</t>
        </is>
      </c>
    </row>
    <row r="394">
      <c r="A394" t="inlineStr">
        <is>
          <t>Wannabe</t>
        </is>
      </c>
      <c r="B394" t="inlineStr">
        <is>
          <t>ITZY</t>
        </is>
      </c>
      <c r="C394" t="n">
        <v>3</v>
      </c>
      <c r="D394" t="inlineStr">
        <is>
          <t>50002441A</t>
        </is>
      </c>
    </row>
    <row r="395">
      <c r="A395" t="inlineStr">
        <is>
          <t>Given-Taken</t>
        </is>
      </c>
      <c r="B395" t="inlineStr">
        <is>
          <t>Enhypen</t>
        </is>
      </c>
      <c r="C395" t="n">
        <v>3</v>
      </c>
      <c r="D395" t="inlineStr">
        <is>
          <t>50002536A</t>
        </is>
      </c>
    </row>
    <row r="396">
      <c r="A396" t="inlineStr">
        <is>
          <t>Blessed-Cursed</t>
        </is>
      </c>
      <c r="B396" t="inlineStr">
        <is>
          <t>Enhypen</t>
        </is>
      </c>
      <c r="C396" t="n">
        <v>3</v>
      </c>
      <c r="D396" t="inlineStr">
        <is>
          <t>50002697A</t>
        </is>
      </c>
    </row>
    <row r="397">
      <c r="A397" t="inlineStr">
        <is>
          <t>Even Loved The Pain</t>
        </is>
      </c>
      <c r="B397" t="inlineStr">
        <is>
          <t>Cho Jung-Hyun</t>
        </is>
      </c>
      <c r="C397" t="n">
        <v>3</v>
      </c>
      <c r="D397" t="inlineStr">
        <is>
          <t>5100343</t>
        </is>
      </c>
    </row>
    <row r="398">
      <c r="A398" t="inlineStr">
        <is>
          <t>Eight</t>
        </is>
      </c>
      <c r="B398" t="inlineStr">
        <is>
          <t>IU - Suga</t>
        </is>
      </c>
      <c r="C398" t="n">
        <v>3</v>
      </c>
      <c r="D398" t="inlineStr">
        <is>
          <t>50002461A</t>
        </is>
      </c>
    </row>
    <row r="399">
      <c r="A399" t="inlineStr">
        <is>
          <t>I Miss You</t>
        </is>
      </c>
      <c r="B399" t="inlineStr">
        <is>
          <t>Kim Beom-Su</t>
        </is>
      </c>
      <c r="C399" t="n">
        <v>3</v>
      </c>
      <c r="D399" t="inlineStr">
        <is>
          <t>5101588</t>
        </is>
      </c>
    </row>
    <row r="400">
      <c r="A400" t="inlineStr">
        <is>
          <t>My Lecon</t>
        </is>
      </c>
      <c r="B400" t="inlineStr">
        <is>
          <t>JTL</t>
        </is>
      </c>
      <c r="C400" t="n">
        <v>3</v>
      </c>
      <c r="D400" t="inlineStr">
        <is>
          <t>5101572</t>
        </is>
      </c>
    </row>
    <row r="401">
      <c r="A401" t="inlineStr">
        <is>
          <t>1.2.3.4</t>
        </is>
      </c>
      <c r="B401" t="inlineStr">
        <is>
          <t>Lee Hi</t>
        </is>
      </c>
      <c r="C401" t="n">
        <v>3</v>
      </c>
      <c r="D401" t="inlineStr">
        <is>
          <t>50000420</t>
        </is>
      </c>
    </row>
    <row r="402">
      <c r="A402" t="inlineStr">
        <is>
          <t>Day And Night</t>
        </is>
      </c>
      <c r="B402" t="inlineStr">
        <is>
          <t>T-ara - Shannon - Gavy NJ</t>
        </is>
      </c>
      <c r="C402" t="n">
        <v>3</v>
      </c>
      <c r="D402" t="inlineStr">
        <is>
          <t>50000426</t>
        </is>
      </c>
    </row>
    <row r="403">
      <c r="A403" t="inlineStr">
        <is>
          <t>Forever With You</t>
        </is>
      </c>
      <c r="B403" t="inlineStr">
        <is>
          <t>Big Bang</t>
        </is>
      </c>
      <c r="C403" t="n">
        <v>3</v>
      </c>
      <c r="D403" t="inlineStr">
        <is>
          <t>50000008</t>
        </is>
      </c>
    </row>
    <row r="404">
      <c r="A404" t="inlineStr">
        <is>
          <t>Untitled, 2014</t>
        </is>
      </c>
      <c r="B404" t="inlineStr">
        <is>
          <t>G-Dragon</t>
        </is>
      </c>
      <c r="C404" t="n">
        <v>3</v>
      </c>
      <c r="D404" t="inlineStr">
        <is>
          <t>50001610A</t>
        </is>
      </c>
    </row>
    <row r="405">
      <c r="A405" t="inlineStr">
        <is>
          <t>I Feel Good</t>
        </is>
      </c>
      <c r="B405" t="inlineStr">
        <is>
          <t>BOYNEXTDOOR</t>
        </is>
      </c>
      <c r="C405" t="n">
        <v>3</v>
      </c>
      <c r="D405" t="inlineStr">
        <is>
          <t>50003448A</t>
        </is>
      </c>
    </row>
    <row r="406">
      <c r="A406" t="inlineStr">
        <is>
          <t>ISTJ</t>
        </is>
      </c>
      <c r="B406" t="inlineStr">
        <is>
          <t>NCT Dream</t>
        </is>
      </c>
      <c r="C406" t="n">
        <v>3</v>
      </c>
      <c r="D406" t="inlineStr">
        <is>
          <t>50003011A</t>
        </is>
      </c>
    </row>
    <row r="407">
      <c r="A407" t="inlineStr">
        <is>
          <t>Popcorn</t>
        </is>
      </c>
      <c r="B407" t="inlineStr">
        <is>
          <t>D.O.</t>
        </is>
      </c>
      <c r="C407" t="n">
        <v>3</v>
      </c>
      <c r="D407" t="inlineStr">
        <is>
          <t>50003249A</t>
        </is>
      </c>
    </row>
    <row r="408">
      <c r="A408" t="inlineStr">
        <is>
          <t>Sacrifice (Eat Me Up)</t>
        </is>
      </c>
      <c r="B408" t="inlineStr">
        <is>
          <t>Enhypen</t>
        </is>
      </c>
      <c r="C408" t="n">
        <v>3</v>
      </c>
      <c r="D408" t="inlineStr">
        <is>
          <t>50002987A</t>
        </is>
      </c>
    </row>
    <row r="409">
      <c r="A409" t="inlineStr">
        <is>
          <t>Tell Me Your Wish (Genie)</t>
        </is>
      </c>
      <c r="B409" t="inlineStr">
        <is>
          <t>Girls' Generation</t>
        </is>
      </c>
      <c r="C409" t="n">
        <v>3</v>
      </c>
      <c r="D409" t="inlineStr">
        <is>
          <t>50000044</t>
        </is>
      </c>
    </row>
    <row r="410">
      <c r="A410" t="inlineStr">
        <is>
          <t>Kkum</t>
        </is>
      </c>
      <c r="B410" t="inlineStr">
        <is>
          <t>Lee Hyeon-Wu</t>
        </is>
      </c>
      <c r="C410" t="n">
        <v>3</v>
      </c>
      <c r="D410" t="inlineStr">
        <is>
          <t>5100121</t>
        </is>
      </c>
    </row>
    <row r="411">
      <c r="A411" t="inlineStr">
        <is>
          <t>Love Language</t>
        </is>
      </c>
      <c r="B411" t="inlineStr">
        <is>
          <t>Tomorrow X Together</t>
        </is>
      </c>
      <c r="C411" t="n">
        <v>3</v>
      </c>
      <c r="D411" t="inlineStr">
        <is>
          <t>50003436A</t>
        </is>
      </c>
    </row>
    <row r="412">
      <c r="A412" t="inlineStr">
        <is>
          <t>Nice Guy</t>
        </is>
      </c>
      <c r="B412" t="inlineStr">
        <is>
          <t>BOYNEXTDOOR</t>
        </is>
      </c>
      <c r="C412" t="n">
        <v>3</v>
      </c>
      <c r="D412" t="inlineStr">
        <is>
          <t>50003264A</t>
        </is>
      </c>
    </row>
    <row r="413">
      <c r="A413" t="inlineStr">
        <is>
          <t>A Lovesong</t>
        </is>
      </c>
      <c r="B413" t="inlineStr">
        <is>
          <t>Lee Moon-se</t>
        </is>
      </c>
      <c r="C413" t="n">
        <v>3</v>
      </c>
      <c r="D413" t="inlineStr">
        <is>
          <t>5101256</t>
        </is>
      </c>
    </row>
    <row r="414">
      <c r="A414" t="inlineStr">
        <is>
          <t>Deja Vu</t>
        </is>
      </c>
      <c r="B414" t="inlineStr">
        <is>
          <t>Tomorrow X Together</t>
        </is>
      </c>
      <c r="C414" t="n">
        <v>3</v>
      </c>
      <c r="D414" t="inlineStr">
        <is>
          <t>50003170A</t>
        </is>
      </c>
    </row>
    <row r="415">
      <c r="A415" t="inlineStr">
        <is>
          <t>Beautiful Liar</t>
        </is>
      </c>
      <c r="B415" t="inlineStr">
        <is>
          <t>Monsta X</t>
        </is>
      </c>
      <c r="C415" t="n">
        <v>3</v>
      </c>
      <c r="D415" t="inlineStr">
        <is>
          <t>50002878A</t>
        </is>
      </c>
    </row>
    <row r="416">
      <c r="A416" t="inlineStr">
        <is>
          <t>#menow</t>
        </is>
      </c>
      <c r="B416" t="inlineStr">
        <is>
          <t>fromis_9</t>
        </is>
      </c>
      <c r="C416" t="n">
        <v>3</v>
      </c>
      <c r="D416" t="inlineStr">
        <is>
          <t>50002984A</t>
        </is>
      </c>
    </row>
    <row r="417">
      <c r="A417" t="inlineStr">
        <is>
          <t>Easy</t>
        </is>
      </c>
      <c r="B417" t="inlineStr">
        <is>
          <t>Le Sserafim</t>
        </is>
      </c>
      <c r="C417" t="n">
        <v>3</v>
      </c>
      <c r="D417" t="inlineStr">
        <is>
          <t>50003143A</t>
        </is>
      </c>
    </row>
    <row r="418">
      <c r="A418" t="inlineStr">
        <is>
          <t>That That</t>
        </is>
      </c>
      <c r="B418" t="inlineStr">
        <is>
          <t>PSY - Suga</t>
        </is>
      </c>
      <c r="C418" t="n">
        <v>3</v>
      </c>
      <c r="D418" t="inlineStr">
        <is>
          <t>50002734A</t>
        </is>
      </c>
    </row>
    <row r="419">
      <c r="A419" t="inlineStr">
        <is>
          <t>Answer</t>
        </is>
      </c>
      <c r="B419" t="inlineStr">
        <is>
          <t>ATEEZ</t>
        </is>
      </c>
      <c r="C419" t="n">
        <v>3</v>
      </c>
      <c r="D419" t="inlineStr">
        <is>
          <t>50002381A</t>
        </is>
      </c>
    </row>
    <row r="420">
      <c r="A420" t="inlineStr">
        <is>
          <t>MaBoy</t>
        </is>
      </c>
      <c r="B420" t="inlineStr">
        <is>
          <t>Sistar19</t>
        </is>
      </c>
      <c r="C420" t="n">
        <v>3</v>
      </c>
      <c r="D420" t="inlineStr">
        <is>
          <t>50000081</t>
        </is>
      </c>
    </row>
    <row r="421">
      <c r="A421" t="inlineStr">
        <is>
          <t>Love In My Heart</t>
        </is>
      </c>
      <c r="B421" t="inlineStr">
        <is>
          <t>BabyMonster</t>
        </is>
      </c>
      <c r="C421" t="n">
        <v>3</v>
      </c>
      <c r="D421" t="inlineStr">
        <is>
          <t>50003316A</t>
        </is>
      </c>
    </row>
    <row r="422">
      <c r="A422" t="inlineStr">
        <is>
          <t>ASAP</t>
        </is>
      </c>
      <c r="B422" t="inlineStr">
        <is>
          <t>STAYC</t>
        </is>
      </c>
      <c r="C422" t="n">
        <v>3</v>
      </c>
      <c r="D422" t="inlineStr">
        <is>
          <t>50002613A</t>
        </is>
      </c>
    </row>
    <row r="423">
      <c r="A423" t="inlineStr">
        <is>
          <t>Dash</t>
        </is>
      </c>
      <c r="B423" t="inlineStr">
        <is>
          <t>Plave</t>
        </is>
      </c>
      <c r="C423" t="n">
        <v>3</v>
      </c>
      <c r="D423" t="inlineStr">
        <is>
          <t>50003363A</t>
        </is>
      </c>
    </row>
    <row r="424">
      <c r="A424" t="inlineStr">
        <is>
          <t>Attitude</t>
        </is>
      </c>
      <c r="B424" t="inlineStr">
        <is>
          <t>IVE</t>
        </is>
      </c>
      <c r="C424" t="n">
        <v>3</v>
      </c>
      <c r="D424" t="inlineStr">
        <is>
          <t>50003362A</t>
        </is>
      </c>
    </row>
    <row r="425">
      <c r="A425" t="inlineStr">
        <is>
          <t>Universe</t>
        </is>
      </c>
      <c r="B425" t="inlineStr">
        <is>
          <t>Daesung</t>
        </is>
      </c>
      <c r="C425" t="n">
        <v>3</v>
      </c>
      <c r="D425" t="inlineStr">
        <is>
          <t>50003426A</t>
        </is>
      </c>
    </row>
    <row r="426">
      <c r="A426" t="inlineStr">
        <is>
          <t>Alone</t>
        </is>
      </c>
      <c r="B426" t="inlineStr">
        <is>
          <t>Sistar</t>
        </is>
      </c>
      <c r="C426" t="n">
        <v>3</v>
      </c>
      <c r="D426" t="inlineStr">
        <is>
          <t>50000281</t>
        </is>
      </c>
    </row>
    <row r="427">
      <c r="A427" t="inlineStr">
        <is>
          <t>Rover</t>
        </is>
      </c>
      <c r="B427" t="inlineStr">
        <is>
          <t>Kai</t>
        </is>
      </c>
      <c r="C427" t="n">
        <v>3</v>
      </c>
      <c r="D427" t="inlineStr">
        <is>
          <t>50002928A</t>
        </is>
      </c>
    </row>
    <row r="428">
      <c r="A428" t="inlineStr">
        <is>
          <t>Really Like You</t>
        </is>
      </c>
      <c r="B428" t="inlineStr">
        <is>
          <t>BabyMonster</t>
        </is>
      </c>
      <c r="C428" t="n">
        <v>3</v>
      </c>
      <c r="D428" t="inlineStr">
        <is>
          <t>50003338A</t>
        </is>
      </c>
    </row>
    <row r="429">
      <c r="A429" t="inlineStr">
        <is>
          <t>Crazy Form</t>
        </is>
      </c>
      <c r="B429" t="inlineStr">
        <is>
          <t>ATEEZ</t>
        </is>
      </c>
      <c r="C429" t="n">
        <v>3</v>
      </c>
      <c r="D429" t="inlineStr">
        <is>
          <t>50003090A</t>
        </is>
      </c>
    </row>
    <row r="430">
      <c r="A430" t="inlineStr">
        <is>
          <t>Everything</t>
        </is>
      </c>
      <c r="B430" t="inlineStr">
        <is>
          <t>ATEEZ</t>
        </is>
      </c>
      <c r="C430" t="n">
        <v>3</v>
      </c>
      <c r="D430" t="inlineStr">
        <is>
          <t>50003132A</t>
        </is>
      </c>
    </row>
    <row r="431">
      <c r="A431" t="inlineStr">
        <is>
          <t>Run To You</t>
        </is>
      </c>
      <c r="B431" t="inlineStr">
        <is>
          <t>Seventeen</t>
        </is>
      </c>
      <c r="C431" t="n">
        <v>3</v>
      </c>
      <c r="D431" t="inlineStr">
        <is>
          <t>50002078P</t>
        </is>
      </c>
    </row>
    <row r="432">
      <c r="A432" t="inlineStr">
        <is>
          <t>Gotta Be You</t>
        </is>
      </c>
      <c r="B432" t="inlineStr">
        <is>
          <t>2NE1</t>
        </is>
      </c>
      <c r="C432" t="n">
        <v>3</v>
      </c>
      <c r="D432" t="inlineStr">
        <is>
          <t>50000867A</t>
        </is>
      </c>
    </row>
    <row r="433">
      <c r="A433" t="inlineStr">
        <is>
          <t>Just Right</t>
        </is>
      </c>
      <c r="B433" t="inlineStr">
        <is>
          <t>GOT7</t>
        </is>
      </c>
      <c r="C433" t="n">
        <v>3</v>
      </c>
      <c r="D433" t="inlineStr">
        <is>
          <t>50001251A</t>
        </is>
      </c>
    </row>
    <row r="434">
      <c r="A434" t="inlineStr">
        <is>
          <t>Mona Lisa</t>
        </is>
      </c>
      <c r="B434" t="inlineStr">
        <is>
          <t>MBLAQ</t>
        </is>
      </c>
      <c r="C434" t="n">
        <v>3</v>
      </c>
      <c r="D434" t="inlineStr">
        <is>
          <t>50000119</t>
        </is>
      </c>
    </row>
    <row r="435">
      <c r="A435" t="inlineStr">
        <is>
          <t>Please Don't</t>
        </is>
      </c>
      <c r="B435" t="inlineStr">
        <is>
          <t>K.Will</t>
        </is>
      </c>
      <c r="C435" t="n">
        <v>3</v>
      </c>
      <c r="D435" t="inlineStr">
        <is>
          <t>50000440</t>
        </is>
      </c>
    </row>
    <row r="436">
      <c r="A436" t="inlineStr">
        <is>
          <t>Every Moment With You</t>
        </is>
      </c>
      <c r="B436" t="inlineStr">
        <is>
          <t>Jang Beom-jun</t>
        </is>
      </c>
      <c r="C436" t="n">
        <v>3</v>
      </c>
      <c r="D436" t="inlineStr">
        <is>
          <t>50002217A</t>
        </is>
      </c>
    </row>
    <row r="437">
      <c r="A437" t="inlineStr">
        <is>
          <t>Sa Rang Haet Seo Yo</t>
        </is>
      </c>
      <c r="B437" t="inlineStr">
        <is>
          <t>Kim Hyun-sik</t>
        </is>
      </c>
      <c r="C437" t="n">
        <v>2</v>
      </c>
      <c r="D437" t="inlineStr">
        <is>
          <t>5100567</t>
        </is>
      </c>
    </row>
    <row r="438">
      <c r="A438" t="inlineStr">
        <is>
          <t>Happinnes</t>
        </is>
      </c>
      <c r="B438" t="inlineStr">
        <is>
          <t>Red Velvet</t>
        </is>
      </c>
      <c r="C438" t="n">
        <v>2</v>
      </c>
      <c r="D438" t="inlineStr">
        <is>
          <t>50000994A</t>
        </is>
      </c>
    </row>
    <row r="439">
      <c r="A439" t="inlineStr">
        <is>
          <t>Save Me</t>
        </is>
      </c>
      <c r="B439" t="inlineStr">
        <is>
          <t>BTS</t>
        </is>
      </c>
      <c r="C439" t="n">
        <v>2</v>
      </c>
      <c r="D439" t="inlineStr">
        <is>
          <t>50001361A</t>
        </is>
      </c>
    </row>
    <row r="440">
      <c r="A440" t="inlineStr">
        <is>
          <t>Chot Bul Jan Chi</t>
        </is>
      </c>
      <c r="B440" t="inlineStr">
        <is>
          <t>Lee Jae-Seong</t>
        </is>
      </c>
      <c r="C440" t="n">
        <v>2</v>
      </c>
      <c r="D440" t="inlineStr">
        <is>
          <t>5100007</t>
        </is>
      </c>
    </row>
    <row r="441">
      <c r="A441" t="inlineStr">
        <is>
          <t>In The Morning</t>
        </is>
      </c>
      <c r="B441" t="inlineStr">
        <is>
          <t>ITZY</t>
        </is>
      </c>
      <c r="C441" t="n">
        <v>2</v>
      </c>
      <c r="D441" t="inlineStr">
        <is>
          <t>50002627A</t>
        </is>
      </c>
    </row>
    <row r="442">
      <c r="A442" t="inlineStr">
        <is>
          <t>Like Rain, Like Music</t>
        </is>
      </c>
      <c r="B442" t="inlineStr">
        <is>
          <t>Kim Hyun-sik</t>
        </is>
      </c>
      <c r="C442" t="n">
        <v>2</v>
      </c>
      <c r="D442" t="inlineStr">
        <is>
          <t>5100639</t>
        </is>
      </c>
    </row>
    <row r="443">
      <c r="A443" t="inlineStr">
        <is>
          <t>Hold Me Tight</t>
        </is>
      </c>
      <c r="B443" t="inlineStr">
        <is>
          <t>BTS</t>
        </is>
      </c>
      <c r="C443" t="n">
        <v>2</v>
      </c>
      <c r="D443" t="inlineStr">
        <is>
          <t>50002125P</t>
        </is>
      </c>
    </row>
    <row r="444">
      <c r="A444" t="inlineStr">
        <is>
          <t>Give It To Me</t>
        </is>
      </c>
      <c r="B444" t="inlineStr">
        <is>
          <t>Sistar</t>
        </is>
      </c>
      <c r="C444" t="n">
        <v>2</v>
      </c>
      <c r="D444" t="inlineStr">
        <is>
          <t>50000657</t>
        </is>
      </c>
    </row>
    <row r="445">
      <c r="A445" t="inlineStr">
        <is>
          <t>Bouncy (K-Hot Chilli Peppers)</t>
        </is>
      </c>
      <c r="B445" t="inlineStr">
        <is>
          <t>ATEEZ</t>
        </is>
      </c>
      <c r="C445" t="n">
        <v>2</v>
      </c>
      <c r="D445" t="inlineStr">
        <is>
          <t>50002989A</t>
        </is>
      </c>
    </row>
    <row r="446">
      <c r="A446" t="inlineStr">
        <is>
          <t>Hello</t>
        </is>
      </c>
      <c r="B446" t="inlineStr">
        <is>
          <t>SHINee</t>
        </is>
      </c>
      <c r="C446" t="n">
        <v>2</v>
      </c>
      <c r="D446" t="inlineStr">
        <is>
          <t>50000087</t>
        </is>
      </c>
    </row>
    <row r="447">
      <c r="A447" t="inlineStr">
        <is>
          <t>Dumb Dumb</t>
        </is>
      </c>
      <c r="B447" t="inlineStr">
        <is>
          <t>Red Velvet</t>
        </is>
      </c>
      <c r="C447" t="n">
        <v>2</v>
      </c>
      <c r="D447" t="inlineStr">
        <is>
          <t>50001254A</t>
        </is>
      </c>
    </row>
    <row r="448">
      <c r="A448" t="inlineStr">
        <is>
          <t>Navillera</t>
        </is>
      </c>
      <c r="B448" t="inlineStr">
        <is>
          <t>GFriend</t>
        </is>
      </c>
      <c r="C448" t="n">
        <v>2</v>
      </c>
      <c r="D448" t="inlineStr">
        <is>
          <t>50001405A</t>
        </is>
      </c>
    </row>
    <row r="449">
      <c r="A449" t="inlineStr">
        <is>
          <t>Stay Alive (Prod. Suga Of BTS)</t>
        </is>
      </c>
      <c r="B449" t="inlineStr">
        <is>
          <t>Jungkook</t>
        </is>
      </c>
      <c r="C449" t="n">
        <v>2</v>
      </c>
      <c r="D449" t="inlineStr">
        <is>
          <t>50002707A</t>
        </is>
      </c>
    </row>
    <row r="450">
      <c r="A450" t="inlineStr">
        <is>
          <t>Impurities</t>
        </is>
      </c>
      <c r="B450" t="inlineStr">
        <is>
          <t>Le Sserafim</t>
        </is>
      </c>
      <c r="C450" t="n">
        <v>2</v>
      </c>
      <c r="D450" t="inlineStr">
        <is>
          <t>50002824A</t>
        </is>
      </c>
    </row>
    <row r="451">
      <c r="A451" t="inlineStr">
        <is>
          <t>Wonderland</t>
        </is>
      </c>
      <c r="B451" t="inlineStr">
        <is>
          <t>Gugudan</t>
        </is>
      </c>
      <c r="C451" t="n">
        <v>2</v>
      </c>
      <c r="D451" t="inlineStr">
        <is>
          <t>50001416A</t>
        </is>
      </c>
    </row>
    <row r="452">
      <c r="A452" t="inlineStr">
        <is>
          <t>7th Sense</t>
        </is>
      </c>
      <c r="B452" t="inlineStr">
        <is>
          <t>NCT U</t>
        </is>
      </c>
      <c r="C452" t="n">
        <v>2</v>
      </c>
      <c r="D452" t="inlineStr">
        <is>
          <t>50001346A</t>
        </is>
      </c>
    </row>
    <row r="453">
      <c r="A453" t="inlineStr">
        <is>
          <t>Danger</t>
        </is>
      </c>
      <c r="B453" t="inlineStr">
        <is>
          <t>BTS</t>
        </is>
      </c>
      <c r="C453" t="n">
        <v>2</v>
      </c>
      <c r="D453" t="inlineStr">
        <is>
          <t>50001017A</t>
        </is>
      </c>
    </row>
    <row r="454">
      <c r="A454" t="inlineStr">
        <is>
          <t>Smoothie</t>
        </is>
      </c>
      <c r="B454" t="inlineStr">
        <is>
          <t>NCT Dream</t>
        </is>
      </c>
      <c r="C454" t="n">
        <v>2</v>
      </c>
      <c r="D454" t="inlineStr">
        <is>
          <t>50003167A</t>
        </is>
      </c>
    </row>
    <row r="455">
      <c r="A455" t="inlineStr">
        <is>
          <t>Welcome To My World</t>
        </is>
      </c>
      <c r="B455" t="inlineStr">
        <is>
          <t>Aespa - Naevis</t>
        </is>
      </c>
      <c r="C455" t="n">
        <v>2</v>
      </c>
      <c r="D455" t="inlineStr">
        <is>
          <t>50002959A</t>
        </is>
      </c>
    </row>
    <row r="456">
      <c r="A456" t="inlineStr">
        <is>
          <t>Roller Coaster</t>
        </is>
      </c>
      <c r="B456" t="inlineStr">
        <is>
          <t>CHUNG HA</t>
        </is>
      </c>
      <c r="C456" t="n">
        <v>2</v>
      </c>
      <c r="D456" t="inlineStr">
        <is>
          <t>50001773A</t>
        </is>
      </c>
    </row>
    <row r="457">
      <c r="A457" t="inlineStr">
        <is>
          <t>U-KISS</t>
        </is>
      </c>
      <c r="B457" t="inlineStr">
        <is>
          <t>0330</t>
        </is>
      </c>
      <c r="C457" t="n">
        <v>2</v>
      </c>
      <c r="D457" t="inlineStr">
        <is>
          <t>50000089</t>
        </is>
      </c>
    </row>
    <row r="458">
      <c r="A458" t="inlineStr">
        <is>
          <t>Love Talk</t>
        </is>
      </c>
      <c r="B458" t="inlineStr">
        <is>
          <t>WayV</t>
        </is>
      </c>
      <c r="C458" t="n">
        <v>2</v>
      </c>
      <c r="D458" t="inlineStr">
        <is>
          <t>50002927A</t>
        </is>
      </c>
    </row>
    <row r="459">
      <c r="A459" t="inlineStr">
        <is>
          <t>Rumor</t>
        </is>
      </c>
      <c r="B459" t="inlineStr">
        <is>
          <t>Iz One</t>
        </is>
      </c>
      <c r="C459" t="n">
        <v>2</v>
      </c>
      <c r="D459" t="inlineStr">
        <is>
          <t>50002069B</t>
        </is>
      </c>
    </row>
    <row r="460">
      <c r="A460" t="inlineStr">
        <is>
          <t>Universe</t>
        </is>
      </c>
      <c r="B460" t="inlineStr">
        <is>
          <t>EXO</t>
        </is>
      </c>
      <c r="C460" t="n">
        <v>2</v>
      </c>
      <c r="D460" t="inlineStr">
        <is>
          <t>50001757A</t>
        </is>
      </c>
    </row>
    <row r="461">
      <c r="A461" t="inlineStr">
        <is>
          <t>Hello</t>
        </is>
      </c>
      <c r="B461" t="inlineStr">
        <is>
          <t>TREASURE</t>
        </is>
      </c>
      <c r="C461" t="n">
        <v>2</v>
      </c>
      <c r="D461" t="inlineStr">
        <is>
          <t>50002806A</t>
        </is>
      </c>
    </row>
    <row r="462">
      <c r="A462" t="inlineStr">
        <is>
          <t>New Jeans</t>
        </is>
      </c>
      <c r="B462" t="inlineStr">
        <is>
          <t>NewJeans</t>
        </is>
      </c>
      <c r="C462" t="n">
        <v>2</v>
      </c>
      <c r="D462" t="inlineStr">
        <is>
          <t>50003003A</t>
        </is>
      </c>
    </row>
    <row r="463">
      <c r="A463" t="inlineStr">
        <is>
          <t>Without You</t>
        </is>
      </c>
      <c r="B463" t="inlineStr">
        <is>
          <t>Seventeen</t>
        </is>
      </c>
      <c r="C463" t="n">
        <v>2</v>
      </c>
      <c r="D463" t="inlineStr">
        <is>
          <t>50002064B</t>
        </is>
      </c>
    </row>
    <row r="464">
      <c r="A464" t="inlineStr">
        <is>
          <t>FXXK IT</t>
        </is>
      </c>
      <c r="B464" t="inlineStr">
        <is>
          <t>Big Bang</t>
        </is>
      </c>
      <c r="C464" t="n">
        <v>2</v>
      </c>
      <c r="D464" t="inlineStr">
        <is>
          <t>50001500A</t>
        </is>
      </c>
    </row>
    <row r="465">
      <c r="A465" t="inlineStr">
        <is>
          <t>IT's You</t>
        </is>
      </c>
      <c r="B465" t="inlineStr">
        <is>
          <t>ATEEZ</t>
        </is>
      </c>
      <c r="C465" t="n">
        <v>2</v>
      </c>
      <c r="D465" t="inlineStr">
        <is>
          <t>50003119A</t>
        </is>
      </c>
    </row>
    <row r="466">
      <c r="A466" t="inlineStr">
        <is>
          <t>Run For Roses</t>
        </is>
      </c>
      <c r="B466" t="inlineStr">
        <is>
          <t>Nmixx</t>
        </is>
      </c>
      <c r="C466" t="n">
        <v>2</v>
      </c>
      <c r="D466" t="inlineStr">
        <is>
          <t>50003122A</t>
        </is>
      </c>
    </row>
    <row r="467">
      <c r="A467" t="inlineStr">
        <is>
          <t>Say My Name</t>
        </is>
      </c>
      <c r="B467" t="inlineStr">
        <is>
          <t>ATEEZ</t>
        </is>
      </c>
      <c r="C467" t="n">
        <v>2</v>
      </c>
      <c r="D467" t="inlineStr">
        <is>
          <t>50002046A</t>
        </is>
      </c>
    </row>
    <row r="468">
      <c r="A468" t="inlineStr">
        <is>
          <t>Love Bomb</t>
        </is>
      </c>
      <c r="B468" t="inlineStr">
        <is>
          <t>fromis_9</t>
        </is>
      </c>
      <c r="C468" t="n">
        <v>2</v>
      </c>
      <c r="D468" t="inlineStr">
        <is>
          <t>50001936A</t>
        </is>
      </c>
    </row>
    <row r="469">
      <c r="A469" t="inlineStr">
        <is>
          <t>BBIBBI</t>
        </is>
      </c>
      <c r="B469" t="inlineStr">
        <is>
          <t>IU</t>
        </is>
      </c>
      <c r="C469" t="n">
        <v>2</v>
      </c>
      <c r="D469" t="inlineStr">
        <is>
          <t>50001968A</t>
        </is>
      </c>
    </row>
    <row r="470">
      <c r="A470" t="inlineStr">
        <is>
          <t>After Like</t>
        </is>
      </c>
      <c r="B470" t="inlineStr">
        <is>
          <t>IVE</t>
        </is>
      </c>
      <c r="C470" t="n">
        <v>2</v>
      </c>
      <c r="D470" t="inlineStr">
        <is>
          <t>50002784A</t>
        </is>
      </c>
    </row>
    <row r="471">
      <c r="A471" t="inlineStr">
        <is>
          <t>Hero</t>
        </is>
      </c>
      <c r="B471" t="inlineStr">
        <is>
          <t>AKMU</t>
        </is>
      </c>
      <c r="C471" t="n">
        <v>2</v>
      </c>
      <c r="D471" t="inlineStr">
        <is>
          <t>50003212A</t>
        </is>
      </c>
    </row>
    <row r="472">
      <c r="A472" t="inlineStr">
        <is>
          <t>Si Cheong Ap Ji Ha Cheol Yeok E Seo</t>
        </is>
      </c>
      <c r="B472" t="inlineStr">
        <is>
          <t>Dong Mul-Won</t>
        </is>
      </c>
      <c r="C472" t="n">
        <v>2</v>
      </c>
      <c r="D472" t="inlineStr">
        <is>
          <t>5101267</t>
        </is>
      </c>
    </row>
    <row r="473">
      <c r="A473" t="inlineStr">
        <is>
          <t>When We Disco</t>
        </is>
      </c>
      <c r="B473" t="inlineStr">
        <is>
          <t>J. Y. Park - Sunmi</t>
        </is>
      </c>
      <c r="C473" t="n">
        <v>2</v>
      </c>
      <c r="D473" t="inlineStr">
        <is>
          <t>50002479A</t>
        </is>
      </c>
    </row>
    <row r="474">
      <c r="A474" t="inlineStr">
        <is>
          <t>Ping Ge</t>
        </is>
      </c>
      <c r="B474" t="inlineStr">
        <is>
          <t>Kim Gun-Mo</t>
        </is>
      </c>
      <c r="C474" t="n">
        <v>2</v>
      </c>
      <c r="D474" t="inlineStr">
        <is>
          <t>5101362</t>
        </is>
      </c>
    </row>
    <row r="475">
      <c r="A475" t="inlineStr">
        <is>
          <t>Hope</t>
        </is>
      </c>
      <c r="B475" t="inlineStr">
        <is>
          <t>SMTOWN</t>
        </is>
      </c>
      <c r="C475" t="n">
        <v>2</v>
      </c>
      <c r="D475" t="inlineStr">
        <is>
          <t>50002553A</t>
        </is>
      </c>
    </row>
    <row r="476">
      <c r="A476" t="inlineStr">
        <is>
          <t>Bing Go</t>
        </is>
      </c>
      <c r="B476" t="inlineStr">
        <is>
          <t>Geobugi</t>
        </is>
      </c>
      <c r="C476" t="n">
        <v>2</v>
      </c>
      <c r="D476" t="inlineStr">
        <is>
          <t>5101578</t>
        </is>
      </c>
    </row>
    <row r="477">
      <c r="A477" t="inlineStr">
        <is>
          <t>Do Ra Wa Yo Bu San Hang E</t>
        </is>
      </c>
      <c r="B477" t="inlineStr">
        <is>
          <t>Cho Yong-Phil</t>
        </is>
      </c>
      <c r="C477" t="n">
        <v>2</v>
      </c>
      <c r="D477" t="inlineStr">
        <is>
          <t>5100358</t>
        </is>
      </c>
    </row>
    <row r="478">
      <c r="A478" t="inlineStr">
        <is>
          <t>Sip Bo Ya</t>
        </is>
      </c>
      <c r="B478" t="inlineStr">
        <is>
          <t>Wild Cats</t>
        </is>
      </c>
      <c r="C478" t="n">
        <v>2</v>
      </c>
      <c r="D478" t="inlineStr">
        <is>
          <t>5100008</t>
        </is>
      </c>
    </row>
    <row r="479">
      <c r="A479" t="inlineStr">
        <is>
          <t>Don't Say Goodbye</t>
        </is>
      </c>
      <c r="B479" t="inlineStr">
        <is>
          <t>Lee Seung-Cheol</t>
        </is>
      </c>
      <c r="C479" t="n">
        <v>2</v>
      </c>
      <c r="D479" t="inlineStr">
        <is>
          <t>5100012</t>
        </is>
      </c>
    </row>
    <row r="480">
      <c r="A480" t="inlineStr">
        <is>
          <t>Na Gyeop Ta Ra Ga Beo Rin Sa Rang</t>
        </is>
      </c>
      <c r="B480" t="inlineStr">
        <is>
          <t>Cha Jung-Rak</t>
        </is>
      </c>
      <c r="C480" t="n">
        <v>2</v>
      </c>
      <c r="D480" t="inlineStr">
        <is>
          <t>5100336</t>
        </is>
      </c>
    </row>
    <row r="481">
      <c r="A481" t="inlineStr">
        <is>
          <t>I Love You</t>
        </is>
      </c>
      <c r="B481" t="inlineStr">
        <is>
          <t>2NE1</t>
        </is>
      </c>
      <c r="C481" t="n">
        <v>2</v>
      </c>
      <c r="D481" t="inlineStr">
        <is>
          <t>50000352</t>
        </is>
      </c>
    </row>
    <row r="482">
      <c r="A482" t="inlineStr">
        <is>
          <t>Oppa Is Just My Style</t>
        </is>
      </c>
      <c r="B482" t="inlineStr">
        <is>
          <t>PSY - HyunA</t>
        </is>
      </c>
      <c r="C482" t="n">
        <v>2</v>
      </c>
      <c r="D482" t="inlineStr">
        <is>
          <t>50000358</t>
        </is>
      </c>
    </row>
    <row r="483">
      <c r="A483" t="inlineStr">
        <is>
          <t>Run Devil Run</t>
        </is>
      </c>
      <c r="B483" t="inlineStr">
        <is>
          <t>Girls' Generation</t>
        </is>
      </c>
      <c r="C483" t="n">
        <v>2</v>
      </c>
      <c r="D483" t="inlineStr">
        <is>
          <t>50000007</t>
        </is>
      </c>
    </row>
    <row r="484">
      <c r="A484" t="inlineStr">
        <is>
          <t>I Wonder If You Hurt Like Me</t>
        </is>
      </c>
      <c r="B484" t="inlineStr">
        <is>
          <t>2AM</t>
        </is>
      </c>
      <c r="C484" t="n">
        <v>2</v>
      </c>
      <c r="D484" t="inlineStr">
        <is>
          <t>50000242</t>
        </is>
      </c>
    </row>
    <row r="485">
      <c r="A485" t="inlineStr">
        <is>
          <t>LADY</t>
        </is>
      </c>
      <c r="B485" t="inlineStr">
        <is>
          <t>EXID</t>
        </is>
      </c>
      <c r="C485" t="n">
        <v>2</v>
      </c>
      <c r="D485" t="inlineStr">
        <is>
          <t>50001827A</t>
        </is>
      </c>
    </row>
    <row r="486">
      <c r="A486" t="inlineStr">
        <is>
          <t>Make Up</t>
        </is>
      </c>
      <c r="B486" t="inlineStr">
        <is>
          <t>Sam Kim - Crush</t>
        </is>
      </c>
      <c r="C486" t="n">
        <v>2</v>
      </c>
      <c r="D486" t="inlineStr">
        <is>
          <t>50001993A</t>
        </is>
      </c>
    </row>
    <row r="487">
      <c r="A487" t="inlineStr">
        <is>
          <t>Being Left</t>
        </is>
      </c>
      <c r="B487" t="inlineStr">
        <is>
          <t>Zico - Dvwn</t>
        </is>
      </c>
      <c r="C487" t="n">
        <v>2</v>
      </c>
      <c r="D487" t="inlineStr">
        <is>
          <t>50002362B</t>
        </is>
      </c>
    </row>
    <row r="488">
      <c r="A488" t="inlineStr">
        <is>
          <t>Any</t>
        </is>
      </c>
      <c r="B488" t="inlineStr">
        <is>
          <t>Stray Kids</t>
        </is>
      </c>
      <c r="C488" t="n">
        <v>2</v>
      </c>
      <c r="D488" t="inlineStr">
        <is>
          <t>50002494A</t>
        </is>
      </c>
    </row>
    <row r="489">
      <c r="A489" t="inlineStr">
        <is>
          <t>Eclipse</t>
        </is>
      </c>
      <c r="B489" t="inlineStr">
        <is>
          <t>GOT7</t>
        </is>
      </c>
      <c r="C489" t="n">
        <v>2</v>
      </c>
      <c r="D489" t="inlineStr">
        <is>
          <t>50002172A</t>
        </is>
      </c>
    </row>
    <row r="490">
      <c r="A490" t="inlineStr">
        <is>
          <t>Tamed-Dashed</t>
        </is>
      </c>
      <c r="B490" t="inlineStr">
        <is>
          <t>Enhypen</t>
        </is>
      </c>
      <c r="C490" t="n">
        <v>2</v>
      </c>
      <c r="D490" t="inlineStr">
        <is>
          <t>50002672A</t>
        </is>
      </c>
    </row>
    <row r="491">
      <c r="A491" t="inlineStr">
        <is>
          <t>Mmmh</t>
        </is>
      </c>
      <c r="B491" t="inlineStr">
        <is>
          <t>Kai</t>
        </is>
      </c>
      <c r="C491" t="n">
        <v>2</v>
      </c>
      <c r="D491" t="inlineStr">
        <is>
          <t>50002532A</t>
        </is>
      </c>
    </row>
    <row r="492">
      <c r="A492" t="inlineStr">
        <is>
          <t>Heart You Hurt</t>
        </is>
      </c>
      <c r="B492" t="inlineStr">
        <is>
          <t>Rossa</t>
        </is>
      </c>
      <c r="C492" t="n">
        <v>2</v>
      </c>
      <c r="D492" t="inlineStr">
        <is>
          <t>50002611A</t>
        </is>
      </c>
    </row>
    <row r="493">
      <c r="A493" t="inlineStr">
        <is>
          <t>Red Shoes</t>
        </is>
      </c>
      <c r="B493" t="inlineStr">
        <is>
          <t>IU</t>
        </is>
      </c>
      <c r="C493" t="n">
        <v>2</v>
      </c>
      <c r="D493" t="inlineStr">
        <is>
          <t>50000703A</t>
        </is>
      </c>
    </row>
    <row r="494">
      <c r="A494" t="inlineStr">
        <is>
          <t>Now</t>
        </is>
      </c>
      <c r="B494" t="inlineStr">
        <is>
          <t>Trouble Maker</t>
        </is>
      </c>
      <c r="C494" t="n">
        <v>2</v>
      </c>
      <c r="D494" t="inlineStr">
        <is>
          <t>50000727A</t>
        </is>
      </c>
    </row>
    <row r="495">
      <c r="A495" t="inlineStr">
        <is>
          <t>Wow</t>
        </is>
      </c>
      <c r="B495" t="inlineStr">
        <is>
          <t>BTOB</t>
        </is>
      </c>
      <c r="C495" t="n">
        <v>2</v>
      </c>
      <c r="D495" t="inlineStr">
        <is>
          <t>50000436</t>
        </is>
      </c>
    </row>
    <row r="496">
      <c r="A496" t="inlineStr">
        <is>
          <t>1440</t>
        </is>
      </c>
      <c r="B496" t="inlineStr">
        <is>
          <t>Huh Gak</t>
        </is>
      </c>
      <c r="C496" t="n">
        <v>2</v>
      </c>
      <c r="D496" t="inlineStr">
        <is>
          <t>50000554</t>
        </is>
      </c>
    </row>
    <row r="497">
      <c r="A497" t="inlineStr">
        <is>
          <t>First Love</t>
        </is>
      </c>
      <c r="B497" t="inlineStr">
        <is>
          <t>After School</t>
        </is>
      </c>
      <c r="C497" t="n">
        <v>2</v>
      </c>
      <c r="D497" t="inlineStr">
        <is>
          <t>50000616</t>
        </is>
      </c>
    </row>
    <row r="498">
      <c r="A498" t="inlineStr">
        <is>
          <t>Trap</t>
        </is>
      </c>
      <c r="B498" t="inlineStr">
        <is>
          <t>Henry - Kyuhyun - Taemin</t>
        </is>
      </c>
      <c r="C498" t="n">
        <v>2</v>
      </c>
      <c r="D498" t="inlineStr">
        <is>
          <t>50000625</t>
        </is>
      </c>
    </row>
    <row r="499">
      <c r="A499" t="inlineStr">
        <is>
          <t>Person Who Once Loved Me</t>
        </is>
      </c>
      <c r="B499" t="inlineStr">
        <is>
          <t>Huh Gak</t>
        </is>
      </c>
      <c r="C499" t="n">
        <v>2</v>
      </c>
      <c r="D499" t="inlineStr">
        <is>
          <t>50000318</t>
        </is>
      </c>
    </row>
    <row r="500">
      <c r="A500" t="inlineStr">
        <is>
          <t>Sofa</t>
        </is>
      </c>
      <c r="B500" t="inlineStr">
        <is>
          <t>Crush</t>
        </is>
      </c>
      <c r="C500" t="n">
        <v>2</v>
      </c>
      <c r="D500" t="inlineStr">
        <is>
          <t>50001084A</t>
        </is>
      </c>
    </row>
    <row r="501">
      <c r="A501" t="inlineStr">
        <is>
          <t>Beautiful</t>
        </is>
      </c>
      <c r="B501" t="inlineStr">
        <is>
          <t>BTS</t>
        </is>
      </c>
      <c r="C501" t="n">
        <v>2</v>
      </c>
      <c r="D501" t="inlineStr">
        <is>
          <t>50000901A</t>
        </is>
      </c>
    </row>
    <row r="502">
      <c r="A502" t="inlineStr">
        <is>
          <t>Get It</t>
        </is>
      </c>
      <c r="B502" t="inlineStr">
        <is>
          <t>Pristin V</t>
        </is>
      </c>
      <c r="C502" t="n">
        <v>2</v>
      </c>
      <c r="D502" t="inlineStr">
        <is>
          <t>50001870A</t>
        </is>
      </c>
    </row>
    <row r="503">
      <c r="A503" t="inlineStr">
        <is>
          <t>What Is Love</t>
        </is>
      </c>
      <c r="B503" t="inlineStr">
        <is>
          <t>EXO</t>
        </is>
      </c>
      <c r="C503" t="n">
        <v>2</v>
      </c>
      <c r="D503" t="inlineStr">
        <is>
          <t>50000305</t>
        </is>
      </c>
    </row>
    <row r="504">
      <c r="A504" t="inlineStr">
        <is>
          <t>Spring Breeze</t>
        </is>
      </c>
      <c r="B504" t="inlineStr">
        <is>
          <t>Wanna One</t>
        </is>
      </c>
      <c r="C504" t="n">
        <v>2</v>
      </c>
      <c r="D504" t="inlineStr">
        <is>
          <t>50001999A</t>
        </is>
      </c>
    </row>
    <row r="505">
      <c r="A505" t="inlineStr">
        <is>
          <t>CROWN</t>
        </is>
      </c>
      <c r="B505" t="inlineStr">
        <is>
          <t>Tomorrow X Together</t>
        </is>
      </c>
      <c r="C505" t="n">
        <v>2</v>
      </c>
      <c r="D505" t="inlineStr">
        <is>
          <t>50002092A</t>
        </is>
      </c>
    </row>
    <row r="506">
      <c r="A506" t="inlineStr">
        <is>
          <t>INVU</t>
        </is>
      </c>
      <c r="B506" t="inlineStr">
        <is>
          <t>Taeyeon</t>
        </is>
      </c>
      <c r="C506" t="n">
        <v>2</v>
      </c>
      <c r="D506" t="inlineStr">
        <is>
          <t>50002706A</t>
        </is>
      </c>
    </row>
    <row r="507">
      <c r="A507" t="inlineStr">
        <is>
          <t>It's You</t>
        </is>
      </c>
      <c r="B507" t="inlineStr">
        <is>
          <t>Super Junior</t>
        </is>
      </c>
      <c r="C507" t="n">
        <v>2</v>
      </c>
      <c r="D507" t="inlineStr">
        <is>
          <t>50000022</t>
        </is>
      </c>
    </row>
    <row r="508">
      <c r="A508" t="inlineStr">
        <is>
          <t>Jumping (Korean Version)</t>
        </is>
      </c>
      <c r="B508" t="inlineStr">
        <is>
          <t>Kara</t>
        </is>
      </c>
      <c r="C508" t="n">
        <v>2</v>
      </c>
      <c r="D508" t="inlineStr">
        <is>
          <t>50000028</t>
        </is>
      </c>
    </row>
    <row r="509">
      <c r="A509" t="inlineStr">
        <is>
          <t>B.O.M.B (Kaboom Ver.)</t>
        </is>
      </c>
      <c r="B509" t="inlineStr">
        <is>
          <t>TREASURE</t>
        </is>
      </c>
      <c r="C509" t="n">
        <v>2</v>
      </c>
      <c r="D509" t="inlineStr">
        <is>
          <t>50003063A</t>
        </is>
      </c>
    </row>
    <row r="510">
      <c r="A510" t="inlineStr">
        <is>
          <t>Meow</t>
        </is>
      </c>
      <c r="B510" t="inlineStr">
        <is>
          <t>Meovv</t>
        </is>
      </c>
      <c r="C510" t="n">
        <v>2</v>
      </c>
      <c r="D510" t="inlineStr">
        <is>
          <t>50003259A</t>
        </is>
      </c>
    </row>
    <row r="511">
      <c r="A511" t="inlineStr">
        <is>
          <t>Work</t>
        </is>
      </c>
      <c r="B511" t="inlineStr">
        <is>
          <t>ATEEZ</t>
        </is>
      </c>
      <c r="C511" t="n">
        <v>2</v>
      </c>
      <c r="D511" t="inlineStr">
        <is>
          <t>50003206A</t>
        </is>
      </c>
    </row>
    <row r="512">
      <c r="A512" t="inlineStr">
        <is>
          <t>Yet To Come (The Most Beautiful Moment)</t>
        </is>
      </c>
      <c r="B512" t="inlineStr">
        <is>
          <t>BTS</t>
        </is>
      </c>
      <c r="C512" t="n">
        <v>2</v>
      </c>
      <c r="D512" t="inlineStr">
        <is>
          <t>50002750A</t>
        </is>
      </c>
    </row>
    <row r="513">
      <c r="A513" t="inlineStr">
        <is>
          <t>Not Shy</t>
        </is>
      </c>
      <c r="B513" t="inlineStr">
        <is>
          <t>ITZY</t>
        </is>
      </c>
      <c r="C513" t="n">
        <v>2</v>
      </c>
      <c r="D513" t="inlineStr">
        <is>
          <t>50002467A</t>
        </is>
      </c>
    </row>
    <row r="514">
      <c r="A514" t="inlineStr">
        <is>
          <t>Sticker</t>
        </is>
      </c>
      <c r="B514" t="inlineStr">
        <is>
          <t>NCT 127</t>
        </is>
      </c>
      <c r="C514" t="n">
        <v>2</v>
      </c>
      <c r="D514" t="inlineStr">
        <is>
          <t>50002666A</t>
        </is>
      </c>
    </row>
    <row r="515">
      <c r="A515" t="inlineStr">
        <is>
          <t>Hug</t>
        </is>
      </c>
      <c r="B515" t="inlineStr">
        <is>
          <t>Riize</t>
        </is>
      </c>
      <c r="C515" t="n">
        <v>2</v>
      </c>
      <c r="D515" t="inlineStr">
        <is>
          <t>50003349A</t>
        </is>
      </c>
    </row>
    <row r="516">
      <c r="A516" t="inlineStr">
        <is>
          <t>I'll Be Your Man</t>
        </is>
      </c>
      <c r="B516" t="inlineStr">
        <is>
          <t>BTOB</t>
        </is>
      </c>
      <c r="C516" t="n">
        <v>2</v>
      </c>
      <c r="D516" t="inlineStr">
        <is>
          <t>50001498A</t>
        </is>
      </c>
    </row>
    <row r="517">
      <c r="A517" t="inlineStr">
        <is>
          <t>Catch Me If You Can</t>
        </is>
      </c>
      <c r="B517" t="inlineStr">
        <is>
          <t>Girls' Generation</t>
        </is>
      </c>
      <c r="C517" t="n">
        <v>2</v>
      </c>
      <c r="D517" t="inlineStr">
        <is>
          <t>50001174A</t>
        </is>
      </c>
    </row>
    <row r="518">
      <c r="A518" t="inlineStr">
        <is>
          <t>I'M OK</t>
        </is>
      </c>
      <c r="B518" t="inlineStr">
        <is>
          <t>iKON</t>
        </is>
      </c>
      <c r="C518" t="n">
        <v>2</v>
      </c>
      <c r="D518" t="inlineStr">
        <is>
          <t>50002044A</t>
        </is>
      </c>
    </row>
    <row r="519">
      <c r="A519" t="inlineStr">
        <is>
          <t>Beautiful Pain</t>
        </is>
      </c>
      <c r="B519" t="inlineStr">
        <is>
          <t>BTOB</t>
        </is>
      </c>
      <c r="C519" t="n">
        <v>2</v>
      </c>
      <c r="D519" t="inlineStr">
        <is>
          <t>50002003A</t>
        </is>
      </c>
    </row>
    <row r="520">
      <c r="A520" t="inlineStr">
        <is>
          <t>Simon Says</t>
        </is>
      </c>
      <c r="B520" t="inlineStr">
        <is>
          <t>NCT 127</t>
        </is>
      </c>
      <c r="C520" t="n">
        <v>2</v>
      </c>
      <c r="D520" t="inlineStr">
        <is>
          <t>50002008A</t>
        </is>
      </c>
    </row>
    <row r="521">
      <c r="A521" t="inlineStr">
        <is>
          <t>Heart Shaker</t>
        </is>
      </c>
      <c r="B521" t="inlineStr">
        <is>
          <t>Twice</t>
        </is>
      </c>
      <c r="C521" t="n">
        <v>2</v>
      </c>
      <c r="D521" t="inlineStr">
        <is>
          <t>50001745A</t>
        </is>
      </c>
    </row>
    <row r="522">
      <c r="A522" t="inlineStr">
        <is>
          <t>We Young</t>
        </is>
      </c>
      <c r="B522" t="inlineStr">
        <is>
          <t>NCT Dream</t>
        </is>
      </c>
      <c r="C522" t="n">
        <v>2</v>
      </c>
      <c r="D522" t="inlineStr">
        <is>
          <t>50001664A</t>
        </is>
      </c>
    </row>
    <row r="523">
      <c r="A523" t="inlineStr">
        <is>
          <t>I Can't Stop Me</t>
        </is>
      </c>
      <c r="B523" t="inlineStr">
        <is>
          <t>Twice</t>
        </is>
      </c>
      <c r="C523" t="n">
        <v>2</v>
      </c>
      <c r="D523" t="inlineStr">
        <is>
          <t>50002513A</t>
        </is>
      </c>
    </row>
    <row r="524">
      <c r="A524" t="inlineStr">
        <is>
          <t>That XX</t>
        </is>
      </c>
      <c r="B524" t="inlineStr">
        <is>
          <t>G-Dragon</t>
        </is>
      </c>
      <c r="C524" t="n">
        <v>2</v>
      </c>
      <c r="D524" t="inlineStr">
        <is>
          <t>50000418</t>
        </is>
      </c>
    </row>
    <row r="525">
      <c r="A525" t="inlineStr">
        <is>
          <t>Sexy, Free &amp; Single</t>
        </is>
      </c>
      <c r="B525" t="inlineStr">
        <is>
          <t>Super Junior</t>
        </is>
      </c>
      <c r="C525" t="n">
        <v>2</v>
      </c>
      <c r="D525" t="inlineStr">
        <is>
          <t>50000347</t>
        </is>
      </c>
    </row>
    <row r="526">
      <c r="A526" t="inlineStr">
        <is>
          <t>Black</t>
        </is>
      </c>
      <c r="B526" t="inlineStr">
        <is>
          <t>G-Dragon - Jennie</t>
        </is>
      </c>
      <c r="C526" t="n">
        <v>2</v>
      </c>
      <c r="D526" t="inlineStr">
        <is>
          <t>50000670A</t>
        </is>
      </c>
    </row>
    <row r="527">
      <c r="A527" t="inlineStr">
        <is>
          <t>Call Me Baby</t>
        </is>
      </c>
      <c r="B527" t="inlineStr">
        <is>
          <t>EXO</t>
        </is>
      </c>
      <c r="C527" t="n">
        <v>2</v>
      </c>
      <c r="D527" t="inlineStr">
        <is>
          <t>50001184A</t>
        </is>
      </c>
    </row>
    <row r="528">
      <c r="A528" t="inlineStr">
        <is>
          <t>Heart Attack</t>
        </is>
      </c>
      <c r="B528" t="inlineStr">
        <is>
          <t>AOA</t>
        </is>
      </c>
      <c r="C528" t="n">
        <v>2</v>
      </c>
      <c r="D528" t="inlineStr">
        <is>
          <t>50001217A</t>
        </is>
      </c>
    </row>
    <row r="529">
      <c r="A529" t="inlineStr">
        <is>
          <t>Daddy</t>
        </is>
      </c>
      <c r="B529" t="inlineStr">
        <is>
          <t>PSY - CL</t>
        </is>
      </c>
      <c r="C529" t="n">
        <v>2</v>
      </c>
      <c r="D529" t="inlineStr">
        <is>
          <t>50001287A</t>
        </is>
      </c>
    </row>
    <row r="530">
      <c r="A530" t="inlineStr">
        <is>
          <t>Mr Mr</t>
        </is>
      </c>
      <c r="B530" t="inlineStr">
        <is>
          <t>Girls' Generation</t>
        </is>
      </c>
      <c r="C530" t="n">
        <v>2</v>
      </c>
      <c r="D530" t="inlineStr">
        <is>
          <t>50000846A</t>
        </is>
      </c>
    </row>
    <row r="531">
      <c r="A531" t="inlineStr">
        <is>
          <t>Miniskirt</t>
        </is>
      </c>
      <c r="B531" t="inlineStr">
        <is>
          <t>AOA</t>
        </is>
      </c>
      <c r="C531" t="n">
        <v>2</v>
      </c>
      <c r="D531" t="inlineStr">
        <is>
          <t>50000861A</t>
        </is>
      </c>
    </row>
    <row r="532">
      <c r="A532" t="inlineStr">
        <is>
          <t>Drunk-Dazed</t>
        </is>
      </c>
      <c r="B532" t="inlineStr">
        <is>
          <t>Enhypen</t>
        </is>
      </c>
      <c r="C532" t="n">
        <v>2</v>
      </c>
      <c r="D532" t="inlineStr">
        <is>
          <t>50002626A</t>
        </is>
      </c>
    </row>
    <row r="533">
      <c r="A533" t="inlineStr">
        <is>
          <t>Sneakers</t>
        </is>
      </c>
      <c r="B533" t="inlineStr">
        <is>
          <t>ITZY</t>
        </is>
      </c>
      <c r="C533" t="n">
        <v>2</v>
      </c>
      <c r="D533" t="inlineStr">
        <is>
          <t>50002764A</t>
        </is>
      </c>
    </row>
    <row r="534">
      <c r="A534" t="inlineStr">
        <is>
          <t>Hear Me Out</t>
        </is>
      </c>
      <c r="B534" t="inlineStr">
        <is>
          <t>EXO</t>
        </is>
      </c>
      <c r="C534" t="n">
        <v>2</v>
      </c>
      <c r="D534" t="inlineStr">
        <is>
          <t>50003000A</t>
        </is>
      </c>
    </row>
    <row r="535">
      <c r="A535" t="inlineStr">
        <is>
          <t>Golden Age</t>
        </is>
      </c>
      <c r="B535" t="inlineStr">
        <is>
          <t>NCT 2023</t>
        </is>
      </c>
      <c r="C535" t="n">
        <v>2</v>
      </c>
      <c r="D535" t="inlineStr">
        <is>
          <t>50003034A</t>
        </is>
      </c>
    </row>
    <row r="536">
      <c r="A536" t="inlineStr">
        <is>
          <t>Love Lee</t>
        </is>
      </c>
      <c r="B536" t="inlineStr">
        <is>
          <t>AKMU</t>
        </is>
      </c>
      <c r="C536" t="n">
        <v>2</v>
      </c>
      <c r="D536" t="inlineStr">
        <is>
          <t>50003035A</t>
        </is>
      </c>
    </row>
    <row r="537">
      <c r="A537" t="inlineStr">
        <is>
          <t>Mirotic (Jumon)</t>
        </is>
      </c>
      <c r="B537" t="inlineStr">
        <is>
          <t>TVXQ</t>
        </is>
      </c>
      <c r="C537" t="n">
        <v>2</v>
      </c>
      <c r="D537" t="inlineStr">
        <is>
          <t>5101642</t>
        </is>
      </c>
    </row>
    <row r="538">
      <c r="A538" t="inlineStr">
        <is>
          <t>Kissing You</t>
        </is>
      </c>
      <c r="B538" t="inlineStr">
        <is>
          <t>Girls' Generation</t>
        </is>
      </c>
      <c r="C538" t="n">
        <v>2</v>
      </c>
      <c r="D538" t="inlineStr">
        <is>
          <t>50000058</t>
        </is>
      </c>
    </row>
    <row r="539">
      <c r="A539" t="inlineStr">
        <is>
          <t>Hoot</t>
        </is>
      </c>
      <c r="B539" t="inlineStr">
        <is>
          <t>Girls' Generation</t>
        </is>
      </c>
      <c r="C539" t="n">
        <v>2</v>
      </c>
      <c r="D539" t="inlineStr">
        <is>
          <t>50000018</t>
        </is>
      </c>
    </row>
    <row r="540">
      <c r="A540" t="inlineStr">
        <is>
          <t>Run Run (Ost.  Lovely Runner)</t>
        </is>
      </c>
      <c r="B540" t="inlineStr">
        <is>
          <t>Eclipse</t>
        </is>
      </c>
      <c r="C540" t="n">
        <v>2</v>
      </c>
      <c r="D540" t="inlineStr">
        <is>
          <t>50003250B</t>
        </is>
      </c>
    </row>
    <row r="541">
      <c r="A541" t="inlineStr">
        <is>
          <t>One And Only</t>
        </is>
      </c>
      <c r="B541" t="inlineStr">
        <is>
          <t>Enhypen</t>
        </is>
      </c>
      <c r="C541" t="n">
        <v>2</v>
      </c>
      <c r="D541" t="inlineStr">
        <is>
          <t>50003007A</t>
        </is>
      </c>
    </row>
    <row r="542">
      <c r="A542" t="inlineStr">
        <is>
          <t>Cool With You</t>
        </is>
      </c>
      <c r="B542" t="inlineStr">
        <is>
          <t>NewJeans</t>
        </is>
      </c>
      <c r="C542" t="n">
        <v>2</v>
      </c>
      <c r="D542" t="inlineStr">
        <is>
          <t>50003013A</t>
        </is>
      </c>
    </row>
    <row r="543">
      <c r="A543" t="inlineStr">
        <is>
          <t>My Treasure</t>
        </is>
      </c>
      <c r="B543" t="inlineStr">
        <is>
          <t>TREASURE</t>
        </is>
      </c>
      <c r="C543" t="n">
        <v>1</v>
      </c>
      <c r="D543" t="inlineStr">
        <is>
          <t>50002556A</t>
        </is>
      </c>
    </row>
    <row r="544">
      <c r="A544" t="inlineStr">
        <is>
          <t>Forever</t>
        </is>
      </c>
      <c r="B544" t="inlineStr">
        <is>
          <t>Aespa</t>
        </is>
      </c>
      <c r="C544" t="n">
        <v>1</v>
      </c>
      <c r="D544" t="inlineStr">
        <is>
          <t>50002573A</t>
        </is>
      </c>
    </row>
    <row r="545">
      <c r="A545" t="inlineStr">
        <is>
          <t>RPM</t>
        </is>
      </c>
      <c r="B545" t="inlineStr">
        <is>
          <t>SF9</t>
        </is>
      </c>
      <c r="C545" t="n">
        <v>1</v>
      </c>
      <c r="D545" t="inlineStr">
        <is>
          <t>50002246A</t>
        </is>
      </c>
    </row>
    <row r="546">
      <c r="A546" t="inlineStr">
        <is>
          <t>Across The Universe</t>
        </is>
      </c>
      <c r="B546" t="inlineStr">
        <is>
          <t>Yerin Baek</t>
        </is>
      </c>
      <c r="C546" t="n">
        <v>1</v>
      </c>
      <c r="D546" t="inlineStr">
        <is>
          <t>50002167B</t>
        </is>
      </c>
    </row>
    <row r="547">
      <c r="A547" t="inlineStr">
        <is>
          <t>Run Away</t>
        </is>
      </c>
      <c r="B547" t="inlineStr">
        <is>
          <t>Tomorrow X Together</t>
        </is>
      </c>
      <c r="C547" t="n">
        <v>1</v>
      </c>
      <c r="D547" t="inlineStr">
        <is>
          <t>50002314A</t>
        </is>
      </c>
    </row>
    <row r="548">
      <c r="A548" t="inlineStr">
        <is>
          <t>+DONE161201+</t>
        </is>
      </c>
      <c r="B548" t="inlineStr">
        <is>
          <t>CL</t>
        </is>
      </c>
      <c r="C548" t="n">
        <v>1</v>
      </c>
      <c r="D548" t="inlineStr">
        <is>
          <t>50002346A</t>
        </is>
      </c>
    </row>
    <row r="549">
      <c r="A549" t="inlineStr">
        <is>
          <t>TMT</t>
        </is>
      </c>
      <c r="B549" t="inlineStr">
        <is>
          <t>Stray Kids</t>
        </is>
      </c>
      <c r="C549" t="n">
        <v>1</v>
      </c>
      <c r="D549" t="inlineStr">
        <is>
          <t>50002216A</t>
        </is>
      </c>
    </row>
    <row r="550">
      <c r="A550" t="inlineStr">
        <is>
          <t>Start</t>
        </is>
      </c>
      <c r="B550" t="inlineStr">
        <is>
          <t>Gaho</t>
        </is>
      </c>
      <c r="C550" t="n">
        <v>1</v>
      </c>
      <c r="D550" t="inlineStr">
        <is>
          <t>50002451B</t>
        </is>
      </c>
    </row>
    <row r="551">
      <c r="A551" t="inlineStr">
        <is>
          <t>Illusion</t>
        </is>
      </c>
      <c r="B551" t="inlineStr">
        <is>
          <t>Aespa</t>
        </is>
      </c>
      <c r="C551" t="n">
        <v>1</v>
      </c>
      <c r="D551" t="inlineStr">
        <is>
          <t>50002748B</t>
        </is>
      </c>
    </row>
    <row r="552">
      <c r="A552" t="inlineStr">
        <is>
          <t>Cookie</t>
        </is>
      </c>
      <c r="B552" t="inlineStr">
        <is>
          <t>NewJeans</t>
        </is>
      </c>
      <c r="C552" t="n">
        <v>1</v>
      </c>
      <c r="D552" t="inlineStr">
        <is>
          <t>50002787A</t>
        </is>
      </c>
    </row>
    <row r="553">
      <c r="A553" t="inlineStr">
        <is>
          <t>Antifragile</t>
        </is>
      </c>
      <c r="B553" t="inlineStr">
        <is>
          <t>Le Sserafim</t>
        </is>
      </c>
      <c r="C553" t="n">
        <v>1</v>
      </c>
      <c r="D553" t="inlineStr">
        <is>
          <t>50002809A</t>
        </is>
      </c>
    </row>
    <row r="554">
      <c r="A554" t="inlineStr">
        <is>
          <t>Volkno</t>
        </is>
      </c>
      <c r="B554" t="inlineStr">
        <is>
          <t>TREASURE</t>
        </is>
      </c>
      <c r="C554" t="n">
        <v>1</v>
      </c>
      <c r="D554" t="inlineStr">
        <is>
          <t>50002828A</t>
        </is>
      </c>
    </row>
    <row r="555">
      <c r="A555" t="inlineStr">
        <is>
          <t>Outro : WINGS</t>
        </is>
      </c>
      <c r="B555" t="inlineStr">
        <is>
          <t>BTS</t>
        </is>
      </c>
      <c r="C555" t="n">
        <v>1</v>
      </c>
      <c r="D555" t="inlineStr">
        <is>
          <t>50002126P</t>
        </is>
      </c>
    </row>
    <row r="556">
      <c r="A556" t="inlineStr">
        <is>
          <t>Mikrokosmos</t>
        </is>
      </c>
      <c r="B556" t="inlineStr">
        <is>
          <t>BTS</t>
        </is>
      </c>
      <c r="C556" t="n">
        <v>1</v>
      </c>
      <c r="D556" t="inlineStr">
        <is>
          <t>50002129A</t>
        </is>
      </c>
    </row>
    <row r="557">
      <c r="A557" t="inlineStr">
        <is>
          <t>MMM</t>
        </is>
      </c>
      <c r="B557" t="inlineStr">
        <is>
          <t>TREASURE</t>
        </is>
      </c>
      <c r="C557" t="n">
        <v>1</v>
      </c>
      <c r="D557" t="inlineStr">
        <is>
          <t>50002521A</t>
        </is>
      </c>
    </row>
    <row r="558">
      <c r="A558" t="inlineStr">
        <is>
          <t>We Lost The Summer</t>
        </is>
      </c>
      <c r="B558" t="inlineStr">
        <is>
          <t>Tomorrow X Together</t>
        </is>
      </c>
      <c r="C558" t="n">
        <v>1</v>
      </c>
      <c r="D558" t="inlineStr">
        <is>
          <t>50002524A</t>
        </is>
      </c>
    </row>
    <row r="559">
      <c r="A559" t="inlineStr">
        <is>
          <t>Fearless</t>
        </is>
      </c>
      <c r="B559" t="inlineStr">
        <is>
          <t>Le Sserafim</t>
        </is>
      </c>
      <c r="C559" t="n">
        <v>1</v>
      </c>
      <c r="D559" t="inlineStr">
        <is>
          <t>50002737A</t>
        </is>
      </c>
    </row>
    <row r="560">
      <c r="A560" t="inlineStr">
        <is>
          <t>Good Boy Gone Bad</t>
        </is>
      </c>
      <c r="B560" t="inlineStr">
        <is>
          <t>Tomorrow X Together</t>
        </is>
      </c>
      <c r="C560" t="n">
        <v>1</v>
      </c>
      <c r="D560" t="inlineStr">
        <is>
          <t>50002738A</t>
        </is>
      </c>
    </row>
    <row r="561">
      <c r="A561" t="inlineStr">
        <is>
          <t>Xoxo</t>
        </is>
      </c>
      <c r="B561" t="inlineStr">
        <is>
          <t>Jeon Somi</t>
        </is>
      </c>
      <c r="C561" t="n">
        <v>1</v>
      </c>
      <c r="D561" t="inlineStr">
        <is>
          <t>50002677A</t>
        </is>
      </c>
    </row>
    <row r="562">
      <c r="A562" t="inlineStr">
        <is>
          <t>+THNX190519+</t>
        </is>
      </c>
      <c r="B562" t="inlineStr">
        <is>
          <t>CL</t>
        </is>
      </c>
      <c r="C562" t="n">
        <v>1</v>
      </c>
      <c r="D562" t="inlineStr">
        <is>
          <t>50002370A</t>
        </is>
      </c>
    </row>
    <row r="563">
      <c r="A563" t="inlineStr">
        <is>
          <t>Sunset</t>
        </is>
      </c>
      <c r="B563" t="inlineStr">
        <is>
          <t>Davichi</t>
        </is>
      </c>
      <c r="C563" t="n">
        <v>1</v>
      </c>
      <c r="D563" t="inlineStr">
        <is>
          <t>50002376B</t>
        </is>
      </c>
    </row>
    <row r="564">
      <c r="A564" t="inlineStr">
        <is>
          <t>Good Guy</t>
        </is>
      </c>
      <c r="B564" t="inlineStr">
        <is>
          <t>SF9</t>
        </is>
      </c>
      <c r="C564" t="n">
        <v>1</v>
      </c>
      <c r="D564" t="inlineStr">
        <is>
          <t>50002380A</t>
        </is>
      </c>
    </row>
    <row r="565">
      <c r="A565" t="inlineStr">
        <is>
          <t>Now Or Never</t>
        </is>
      </c>
      <c r="B565" t="inlineStr">
        <is>
          <t>SF9</t>
        </is>
      </c>
      <c r="C565" t="n">
        <v>1</v>
      </c>
      <c r="D565" t="inlineStr">
        <is>
          <t>50001910A</t>
        </is>
      </c>
    </row>
    <row r="566">
      <c r="A566" t="inlineStr">
        <is>
          <t>Soulmate</t>
        </is>
      </c>
      <c r="B566" t="inlineStr">
        <is>
          <t>Zico - IU</t>
        </is>
      </c>
      <c r="C566" t="n">
        <v>1</v>
      </c>
      <c r="D566" t="inlineStr">
        <is>
          <t>50001911A</t>
        </is>
      </c>
    </row>
    <row r="567">
      <c r="A567" t="inlineStr">
        <is>
          <t>Mamma Mia</t>
        </is>
      </c>
      <c r="B567" t="inlineStr">
        <is>
          <t>SF9</t>
        </is>
      </c>
      <c r="C567" t="n">
        <v>1</v>
      </c>
      <c r="D567" t="inlineStr">
        <is>
          <t>50001802A</t>
        </is>
      </c>
    </row>
    <row r="568">
      <c r="A568" t="inlineStr">
        <is>
          <t>Time For The Moon Night</t>
        </is>
      </c>
      <c r="B568" t="inlineStr">
        <is>
          <t>GFriend</t>
        </is>
      </c>
      <c r="C568" t="n">
        <v>1</v>
      </c>
      <c r="D568" t="inlineStr">
        <is>
          <t>50001855A</t>
        </is>
      </c>
    </row>
    <row r="569">
      <c r="A569" t="inlineStr">
        <is>
          <t>Very Very Very</t>
        </is>
      </c>
      <c r="B569" t="inlineStr">
        <is>
          <t>I.O.I</t>
        </is>
      </c>
      <c r="C569" t="n">
        <v>1</v>
      </c>
      <c r="D569" t="inlineStr">
        <is>
          <t>50001453A</t>
        </is>
      </c>
    </row>
    <row r="570">
      <c r="A570" t="inlineStr">
        <is>
          <t>Eye</t>
        </is>
      </c>
      <c r="B570" t="inlineStr">
        <is>
          <t>INFINITE</t>
        </is>
      </c>
      <c r="C570" t="n">
        <v>1</v>
      </c>
      <c r="D570" t="inlineStr">
        <is>
          <t>50001455A</t>
        </is>
      </c>
    </row>
    <row r="571">
      <c r="A571" t="inlineStr">
        <is>
          <t>Fanfare</t>
        </is>
      </c>
      <c r="B571" t="inlineStr">
        <is>
          <t>SF9</t>
        </is>
      </c>
      <c r="C571" t="n">
        <v>1</v>
      </c>
      <c r="D571" t="inlineStr">
        <is>
          <t>50001456A</t>
        </is>
      </c>
    </row>
    <row r="572">
      <c r="A572" t="inlineStr">
        <is>
          <t>You Are My World</t>
        </is>
      </c>
      <c r="B572" t="inlineStr">
        <is>
          <t>Yoon Mi-rae</t>
        </is>
      </c>
      <c r="C572" t="n">
        <v>1</v>
      </c>
      <c r="D572" t="inlineStr">
        <is>
          <t>50001479A</t>
        </is>
      </c>
    </row>
    <row r="573">
      <c r="A573" t="inlineStr">
        <is>
          <t>Pirate King</t>
        </is>
      </c>
      <c r="B573" t="inlineStr">
        <is>
          <t>ATEEZ</t>
        </is>
      </c>
      <c r="C573" t="n">
        <v>1</v>
      </c>
      <c r="D573" t="inlineStr">
        <is>
          <t>50002021A</t>
        </is>
      </c>
    </row>
    <row r="574">
      <c r="A574" t="inlineStr">
        <is>
          <t>Muah</t>
        </is>
      </c>
      <c r="B574" t="inlineStr">
        <is>
          <t>April</t>
        </is>
      </c>
      <c r="C574" t="n">
        <v>1</v>
      </c>
      <c r="D574" t="inlineStr">
        <is>
          <t>50001306A</t>
        </is>
      </c>
    </row>
    <row r="575">
      <c r="A575" t="inlineStr">
        <is>
          <t>I Don't Love You</t>
        </is>
      </c>
      <c r="B575" t="inlineStr">
        <is>
          <t>Urban Zakapa</t>
        </is>
      </c>
      <c r="C575" t="n">
        <v>1</v>
      </c>
      <c r="D575" t="inlineStr">
        <is>
          <t>50001375A</t>
        </is>
      </c>
    </row>
    <row r="576">
      <c r="A576" t="inlineStr">
        <is>
          <t>Fire Truck</t>
        </is>
      </c>
      <c r="B576" t="inlineStr">
        <is>
          <t>NCT 127</t>
        </is>
      </c>
      <c r="C576" t="n">
        <v>1</v>
      </c>
      <c r="D576" t="inlineStr">
        <is>
          <t>50001397A</t>
        </is>
      </c>
    </row>
    <row r="577">
      <c r="A577" t="inlineStr">
        <is>
          <t>N.O</t>
        </is>
      </c>
      <c r="B577" t="inlineStr">
        <is>
          <t>BTS</t>
        </is>
      </c>
      <c r="C577" t="n">
        <v>1</v>
      </c>
      <c r="D577" t="inlineStr">
        <is>
          <t>50002087A</t>
        </is>
      </c>
    </row>
    <row r="578">
      <c r="A578" t="inlineStr">
        <is>
          <t>O Sole Mio</t>
        </is>
      </c>
      <c r="B578" t="inlineStr">
        <is>
          <t>SF9</t>
        </is>
      </c>
      <c r="C578" t="n">
        <v>1</v>
      </c>
      <c r="D578" t="inlineStr">
        <is>
          <t>50001780A</t>
        </is>
      </c>
    </row>
    <row r="579">
      <c r="A579" t="inlineStr">
        <is>
          <t>HERO</t>
        </is>
      </c>
      <c r="B579" t="inlineStr">
        <is>
          <t>BLK</t>
        </is>
      </c>
      <c r="C579" t="n">
        <v>1</v>
      </c>
      <c r="D579" t="inlineStr">
        <is>
          <t>50001741A</t>
        </is>
      </c>
    </row>
    <row r="580">
      <c r="A580" t="inlineStr">
        <is>
          <t>Get Cool</t>
        </is>
      </c>
      <c r="B580" t="inlineStr">
        <is>
          <t>Stray Kids</t>
        </is>
      </c>
      <c r="C580" t="n">
        <v>1</v>
      </c>
      <c r="D580" t="inlineStr">
        <is>
          <t>50002061A</t>
        </is>
      </c>
    </row>
    <row r="581">
      <c r="A581" t="inlineStr">
        <is>
          <t>Enough</t>
        </is>
      </c>
      <c r="B581" t="inlineStr">
        <is>
          <t>SF9</t>
        </is>
      </c>
      <c r="C581" t="n">
        <v>1</v>
      </c>
      <c r="D581" t="inlineStr">
        <is>
          <t>50002074A</t>
        </is>
      </c>
    </row>
    <row r="582">
      <c r="A582" t="inlineStr">
        <is>
          <t>One Of The Nights</t>
        </is>
      </c>
      <c r="B582" t="inlineStr">
        <is>
          <t>Red Velvet</t>
        </is>
      </c>
      <c r="C582" t="n">
        <v>1</v>
      </c>
      <c r="D582" t="inlineStr">
        <is>
          <t>50001330A</t>
        </is>
      </c>
    </row>
    <row r="583">
      <c r="A583" t="inlineStr">
        <is>
          <t>Five</t>
        </is>
      </c>
      <c r="B583" t="inlineStr">
        <is>
          <t>Apink</t>
        </is>
      </c>
      <c r="C583" t="n">
        <v>1</v>
      </c>
      <c r="D583" t="inlineStr">
        <is>
          <t>50001618A</t>
        </is>
      </c>
    </row>
    <row r="584">
      <c r="A584" t="inlineStr">
        <is>
          <t>Fingertip</t>
        </is>
      </c>
      <c r="B584" t="inlineStr">
        <is>
          <t>GFriend</t>
        </is>
      </c>
      <c r="C584" t="n">
        <v>1</v>
      </c>
      <c r="D584" t="inlineStr">
        <is>
          <t>50001548A</t>
        </is>
      </c>
    </row>
    <row r="585">
      <c r="A585" t="inlineStr">
        <is>
          <t>Wee Woo</t>
        </is>
      </c>
      <c r="B585" t="inlineStr">
        <is>
          <t>Pristin</t>
        </is>
      </c>
      <c r="C585" t="n">
        <v>1</v>
      </c>
      <c r="D585" t="inlineStr">
        <is>
          <t>50001560A</t>
        </is>
      </c>
    </row>
    <row r="586">
      <c r="A586" t="inlineStr">
        <is>
          <t>Love Whisper</t>
        </is>
      </c>
      <c r="B586" t="inlineStr">
        <is>
          <t>GFriend</t>
        </is>
      </c>
      <c r="C586" t="n">
        <v>1</v>
      </c>
      <c r="D586" t="inlineStr">
        <is>
          <t>50001638A</t>
        </is>
      </c>
    </row>
    <row r="587">
      <c r="A587" t="inlineStr">
        <is>
          <t>Summer Rain</t>
        </is>
      </c>
      <c r="B587" t="inlineStr">
        <is>
          <t>GFriend</t>
        </is>
      </c>
      <c r="C587" t="n">
        <v>1</v>
      </c>
      <c r="D587" t="inlineStr">
        <is>
          <t>50001682A</t>
        </is>
      </c>
    </row>
    <row r="588">
      <c r="A588" t="inlineStr">
        <is>
          <t>When You Love Someone</t>
        </is>
      </c>
      <c r="B588" t="inlineStr">
        <is>
          <t>DAY6</t>
        </is>
      </c>
      <c r="C588" t="n">
        <v>1</v>
      </c>
      <c r="D588" t="inlineStr">
        <is>
          <t>50001695A</t>
        </is>
      </c>
    </row>
    <row r="589">
      <c r="A589" t="inlineStr">
        <is>
          <t>Hellevator</t>
        </is>
      </c>
      <c r="B589" t="inlineStr">
        <is>
          <t>Stray Kids</t>
        </is>
      </c>
      <c r="C589" t="n">
        <v>1</v>
      </c>
      <c r="D589" t="inlineStr">
        <is>
          <t>50001701A</t>
        </is>
      </c>
    </row>
    <row r="590">
      <c r="A590" t="inlineStr">
        <is>
          <t>Run</t>
        </is>
      </c>
      <c r="B590" t="inlineStr">
        <is>
          <t>BTS</t>
        </is>
      </c>
      <c r="C590" t="n">
        <v>1</v>
      </c>
      <c r="D590" t="inlineStr">
        <is>
          <t>50001301A</t>
        </is>
      </c>
    </row>
    <row r="591">
      <c r="A591" t="inlineStr">
        <is>
          <t>Already One Year</t>
        </is>
      </c>
      <c r="B591" t="inlineStr">
        <is>
          <t>Brown Eyes</t>
        </is>
      </c>
      <c r="C591" t="n">
        <v>1</v>
      </c>
      <c r="D591" t="inlineStr">
        <is>
          <t>5101593</t>
        </is>
      </c>
    </row>
    <row r="592">
      <c r="A592" t="inlineStr">
        <is>
          <t>Oh My</t>
        </is>
      </c>
      <c r="B592" t="inlineStr">
        <is>
          <t>Jang Yoon-Jung</t>
        </is>
      </c>
      <c r="C592" t="n">
        <v>1</v>
      </c>
      <c r="D592" t="inlineStr">
        <is>
          <t>5101594</t>
        </is>
      </c>
    </row>
    <row r="593">
      <c r="A593" t="inlineStr">
        <is>
          <t>Shampoo</t>
        </is>
      </c>
      <c r="B593" t="inlineStr">
        <is>
          <t>After School</t>
        </is>
      </c>
      <c r="C593" t="n">
        <v>1</v>
      </c>
      <c r="D593" t="inlineStr">
        <is>
          <t>50000082</t>
        </is>
      </c>
    </row>
    <row r="594">
      <c r="A594" t="inlineStr">
        <is>
          <t>That Man [Ost. Secret Garden]</t>
        </is>
      </c>
      <c r="B594" t="inlineStr">
        <is>
          <t>Hyun Bin</t>
        </is>
      </c>
      <c r="C594" t="n">
        <v>1</v>
      </c>
      <c r="D594" t="inlineStr">
        <is>
          <t>50000103</t>
        </is>
      </c>
    </row>
    <row r="595">
      <c r="A595" t="inlineStr">
        <is>
          <t>Intuition</t>
        </is>
      </c>
      <c r="B595" t="inlineStr">
        <is>
          <t>CNBLUE</t>
        </is>
      </c>
      <c r="C595" t="n">
        <v>1</v>
      </c>
      <c r="D595" t="inlineStr">
        <is>
          <t>50000107</t>
        </is>
      </c>
    </row>
    <row r="596">
      <c r="A596" t="inlineStr">
        <is>
          <t>I'm A Loner</t>
        </is>
      </c>
      <c r="B596" t="inlineStr">
        <is>
          <t>CNBLUE</t>
        </is>
      </c>
      <c r="C596" t="n">
        <v>1</v>
      </c>
      <c r="D596" t="inlineStr">
        <is>
          <t>50000108</t>
        </is>
      </c>
    </row>
    <row r="597">
      <c r="A597" t="inlineStr">
        <is>
          <t>Madonna</t>
        </is>
      </c>
      <c r="B597" t="inlineStr">
        <is>
          <t>Secret</t>
        </is>
      </c>
      <c r="C597" t="n">
        <v>1</v>
      </c>
      <c r="D597" t="inlineStr">
        <is>
          <t>50000135</t>
        </is>
      </c>
    </row>
    <row r="598">
      <c r="A598" t="inlineStr">
        <is>
          <t>Don't Say Goodbye</t>
        </is>
      </c>
      <c r="B598" t="inlineStr">
        <is>
          <t>Davichi</t>
        </is>
      </c>
      <c r="C598" t="n">
        <v>1</v>
      </c>
      <c r="D598" t="inlineStr">
        <is>
          <t>50000147</t>
        </is>
      </c>
    </row>
    <row r="599">
      <c r="A599" t="inlineStr">
        <is>
          <t>Ma Boy</t>
        </is>
      </c>
      <c r="B599" t="inlineStr">
        <is>
          <t>Electroboyz - Sistar</t>
        </is>
      </c>
      <c r="C599" t="n">
        <v>1</v>
      </c>
      <c r="D599" t="inlineStr">
        <is>
          <t>50000160</t>
        </is>
      </c>
    </row>
    <row r="600">
      <c r="A600" t="inlineStr">
        <is>
          <t>You &amp; I</t>
        </is>
      </c>
      <c r="B600" t="inlineStr">
        <is>
          <t>IU</t>
        </is>
      </c>
      <c r="C600" t="n">
        <v>1</v>
      </c>
      <c r="D600" t="inlineStr">
        <is>
          <t>50000171</t>
        </is>
      </c>
    </row>
    <row r="601">
      <c r="A601" t="inlineStr">
        <is>
          <t>How Great Is Your Love</t>
        </is>
      </c>
      <c r="B601" t="inlineStr">
        <is>
          <t>Girls' Generation</t>
        </is>
      </c>
      <c r="C601" t="n">
        <v>1</v>
      </c>
      <c r="D601" t="inlineStr">
        <is>
          <t>50000197</t>
        </is>
      </c>
    </row>
    <row r="602">
      <c r="A602" t="inlineStr">
        <is>
          <t>Severely</t>
        </is>
      </c>
      <c r="B602" t="inlineStr">
        <is>
          <t>F.T. Island</t>
        </is>
      </c>
      <c r="C602" t="n">
        <v>1</v>
      </c>
      <c r="D602" t="inlineStr">
        <is>
          <t>50000210</t>
        </is>
      </c>
    </row>
    <row r="603">
      <c r="A603" t="inlineStr">
        <is>
          <t>You’re Pitiful</t>
        </is>
      </c>
      <c r="B603" t="inlineStr">
        <is>
          <t>Fiestar</t>
        </is>
      </c>
      <c r="C603" t="n">
        <v>1</v>
      </c>
      <c r="D603" t="inlineStr">
        <is>
          <t>50001221A</t>
        </is>
      </c>
    </row>
    <row r="604">
      <c r="A604" t="inlineStr">
        <is>
          <t>How People Move</t>
        </is>
      </c>
      <c r="B604" t="inlineStr">
        <is>
          <t>AKMU</t>
        </is>
      </c>
      <c r="C604" t="n">
        <v>1</v>
      </c>
      <c r="D604" t="inlineStr">
        <is>
          <t>50001356A</t>
        </is>
      </c>
    </row>
    <row r="605">
      <c r="A605" t="inlineStr">
        <is>
          <t>Again</t>
        </is>
      </c>
      <c r="B605" t="inlineStr">
        <is>
          <t>Davichi</t>
        </is>
      </c>
      <c r="C605" t="n">
        <v>1</v>
      </c>
      <c r="D605" t="inlineStr">
        <is>
          <t>50000945A</t>
        </is>
      </c>
    </row>
    <row r="606">
      <c r="A606" t="inlineStr">
        <is>
          <t>Rum Pum Pum Pum</t>
        </is>
      </c>
      <c r="B606" t="inlineStr">
        <is>
          <t>F(X)</t>
        </is>
      </c>
      <c r="C606" t="n">
        <v>1</v>
      </c>
      <c r="D606" t="inlineStr">
        <is>
          <t>50000654</t>
        </is>
      </c>
    </row>
    <row r="607">
      <c r="A607" t="inlineStr">
        <is>
          <t>Dash [Me In Black]</t>
        </is>
      </c>
      <c r="B607" t="inlineStr">
        <is>
          <t>M.I.B</t>
        </is>
      </c>
      <c r="C607" t="n">
        <v>1</v>
      </c>
      <c r="D607" t="inlineStr">
        <is>
          <t>50000663A</t>
        </is>
      </c>
    </row>
    <row r="608">
      <c r="A608" t="inlineStr">
        <is>
          <t>Only You</t>
        </is>
      </c>
      <c r="B608" t="inlineStr">
        <is>
          <t>Miss A</t>
        </is>
      </c>
      <c r="C608" t="n">
        <v>1</v>
      </c>
      <c r="D608" t="inlineStr">
        <is>
          <t>50001182A</t>
        </is>
      </c>
    </row>
    <row r="609">
      <c r="A609" t="inlineStr">
        <is>
          <t>Limitless</t>
        </is>
      </c>
      <c r="B609" t="inlineStr">
        <is>
          <t>NCT 127</t>
        </is>
      </c>
      <c r="C609" t="n">
        <v>1</v>
      </c>
      <c r="D609" t="inlineStr">
        <is>
          <t>50001570A</t>
        </is>
      </c>
    </row>
    <row r="610">
      <c r="A610" t="inlineStr">
        <is>
          <t>Twenty-three</t>
        </is>
      </c>
      <c r="B610" t="inlineStr">
        <is>
          <t>IU</t>
        </is>
      </c>
      <c r="C610" t="n">
        <v>1</v>
      </c>
      <c r="D610" t="inlineStr">
        <is>
          <t>50001588A</t>
        </is>
      </c>
    </row>
    <row r="611">
      <c r="A611" t="inlineStr">
        <is>
          <t>Beautiful</t>
        </is>
      </c>
      <c r="B611" t="inlineStr">
        <is>
          <t>Crush</t>
        </is>
      </c>
      <c r="C611" t="n">
        <v>1</v>
      </c>
      <c r="D611" t="inlineStr">
        <is>
          <t>50001508A</t>
        </is>
      </c>
    </row>
    <row r="612">
      <c r="A612" t="inlineStr">
        <is>
          <t>I Think I Love U</t>
        </is>
      </c>
      <c r="B612" t="inlineStr">
        <is>
          <t>Sonamoo</t>
        </is>
      </c>
      <c r="C612" t="n">
        <v>1</v>
      </c>
      <c r="D612" t="inlineStr">
        <is>
          <t>50001518A</t>
        </is>
      </c>
    </row>
    <row r="613">
      <c r="A613" t="inlineStr">
        <is>
          <t>Re-Bye</t>
        </is>
      </c>
      <c r="B613" t="inlineStr">
        <is>
          <t>AKMU</t>
        </is>
      </c>
      <c r="C613" t="n">
        <v>1</v>
      </c>
      <c r="D613" t="inlineStr">
        <is>
          <t>50001420A</t>
        </is>
      </c>
    </row>
    <row r="614">
      <c r="A614" t="inlineStr">
        <is>
          <t>Whatta Man</t>
        </is>
      </c>
      <c r="B614" t="inlineStr">
        <is>
          <t>I.O.I</t>
        </is>
      </c>
      <c r="C614" t="n">
        <v>1</v>
      </c>
      <c r="D614" t="inlineStr">
        <is>
          <t>50001422A</t>
        </is>
      </c>
    </row>
    <row r="615">
      <c r="A615" t="inlineStr">
        <is>
          <t>Rough</t>
        </is>
      </c>
      <c r="B615" t="inlineStr">
        <is>
          <t>GFriend</t>
        </is>
      </c>
      <c r="C615" t="n">
        <v>1</v>
      </c>
      <c r="D615" t="inlineStr">
        <is>
          <t>50001424A</t>
        </is>
      </c>
    </row>
    <row r="616">
      <c r="A616" t="inlineStr">
        <is>
          <t>Like Water</t>
        </is>
      </c>
      <c r="B616" t="inlineStr">
        <is>
          <t>Wendy</t>
        </is>
      </c>
      <c r="C616" t="n">
        <v>1</v>
      </c>
      <c r="D616" t="inlineStr">
        <is>
          <t>50002612A</t>
        </is>
      </c>
    </row>
    <row r="617">
      <c r="A617" t="inlineStr">
        <is>
          <t>Ridin'</t>
        </is>
      </c>
      <c r="B617" t="inlineStr">
        <is>
          <t>NCT Dream</t>
        </is>
      </c>
      <c r="C617" t="n">
        <v>1</v>
      </c>
      <c r="D617" t="inlineStr">
        <is>
          <t>50002572A</t>
        </is>
      </c>
    </row>
    <row r="618">
      <c r="A618" t="inlineStr">
        <is>
          <t>Our Page</t>
        </is>
      </c>
      <c r="B618" t="inlineStr">
        <is>
          <t>SHINee</t>
        </is>
      </c>
      <c r="C618" t="n">
        <v>1</v>
      </c>
      <c r="D618" t="inlineStr">
        <is>
          <t>50001885A</t>
        </is>
      </c>
    </row>
    <row r="619">
      <c r="A619" t="inlineStr">
        <is>
          <t>To My World</t>
        </is>
      </c>
      <c r="B619" t="inlineStr">
        <is>
          <t>Produce X 101</t>
        </is>
      </c>
      <c r="C619" t="n">
        <v>1</v>
      </c>
      <c r="D619" t="inlineStr">
        <is>
          <t>50002256B</t>
        </is>
      </c>
    </row>
    <row r="620">
      <c r="A620" t="inlineStr">
        <is>
          <t>Letter To Myself</t>
        </is>
      </c>
      <c r="B620" t="inlineStr">
        <is>
          <t>Taeyeon</t>
        </is>
      </c>
      <c r="C620" t="n">
        <v>1</v>
      </c>
      <c r="D620" t="inlineStr">
        <is>
          <t>50003305A</t>
        </is>
      </c>
    </row>
    <row r="621">
      <c r="A621" t="inlineStr">
        <is>
          <t>Don't Leave</t>
        </is>
      </c>
      <c r="B621" t="inlineStr">
        <is>
          <t>T-ara</t>
        </is>
      </c>
      <c r="C621" t="n">
        <v>1</v>
      </c>
      <c r="D621" t="inlineStr">
        <is>
          <t>50000356</t>
        </is>
      </c>
    </row>
    <row r="622">
      <c r="A622" t="inlineStr">
        <is>
          <t>Beautiful Feeling</t>
        </is>
      </c>
      <c r="B622" t="inlineStr">
        <is>
          <t>DAY6</t>
        </is>
      </c>
      <c r="C622" t="n">
        <v>1</v>
      </c>
      <c r="D622" t="inlineStr">
        <is>
          <t>50002148P</t>
        </is>
      </c>
    </row>
    <row r="623">
      <c r="A623" t="inlineStr">
        <is>
          <t>I Don't Need A Man</t>
        </is>
      </c>
      <c r="B623" t="inlineStr">
        <is>
          <t>Miss A</t>
        </is>
      </c>
      <c r="C623" t="n">
        <v>1</v>
      </c>
      <c r="D623" t="inlineStr">
        <is>
          <t>50000421</t>
        </is>
      </c>
    </row>
    <row r="624">
      <c r="A624" t="inlineStr">
        <is>
          <t>Gentleman</t>
        </is>
      </c>
      <c r="B624" t="inlineStr">
        <is>
          <t>PSY</t>
        </is>
      </c>
      <c r="C624" t="n">
        <v>1</v>
      </c>
      <c r="D624" t="inlineStr">
        <is>
          <t>50000498</t>
        </is>
      </c>
    </row>
    <row r="625">
      <c r="A625" t="inlineStr">
        <is>
          <t>Crazy Of You</t>
        </is>
      </c>
      <c r="B625" t="inlineStr">
        <is>
          <t>Hyolyn</t>
        </is>
      </c>
      <c r="C625" t="n">
        <v>1</v>
      </c>
      <c r="D625" t="inlineStr">
        <is>
          <t>50000696A</t>
        </is>
      </c>
    </row>
    <row r="626">
      <c r="A626" t="inlineStr">
        <is>
          <t>Missing You</t>
        </is>
      </c>
      <c r="B626" t="inlineStr">
        <is>
          <t>2NE1</t>
        </is>
      </c>
      <c r="C626" t="n">
        <v>1</v>
      </c>
      <c r="D626" t="inlineStr">
        <is>
          <t>50000747A</t>
        </is>
      </c>
    </row>
    <row r="627">
      <c r="A627" t="inlineStr">
        <is>
          <t>I Love You</t>
        </is>
      </c>
      <c r="B627" t="inlineStr">
        <is>
          <t>Ali - Yim Jae-Beum</t>
        </is>
      </c>
      <c r="C627" t="n">
        <v>1</v>
      </c>
      <c r="D627" t="inlineStr">
        <is>
          <t>50000784A</t>
        </is>
      </c>
    </row>
    <row r="628">
      <c r="A628" t="inlineStr">
        <is>
          <t>Lullaby</t>
        </is>
      </c>
      <c r="B628" t="inlineStr">
        <is>
          <t>GOT7</t>
        </is>
      </c>
      <c r="C628" t="n">
        <v>1</v>
      </c>
      <c r="D628" t="inlineStr">
        <is>
          <t>50001955A</t>
        </is>
      </c>
    </row>
    <row r="629">
      <c r="A629" t="inlineStr">
        <is>
          <t>Starlight Moonlight</t>
        </is>
      </c>
      <c r="B629" t="inlineStr">
        <is>
          <t>Secret</t>
        </is>
      </c>
      <c r="C629" t="n">
        <v>1</v>
      </c>
      <c r="D629" t="inlineStr">
        <is>
          <t>50000077</t>
        </is>
      </c>
    </row>
    <row r="630">
      <c r="A630" t="inlineStr">
        <is>
          <t>Can't Nobody</t>
        </is>
      </c>
      <c r="B630" t="inlineStr">
        <is>
          <t>2NE1</t>
        </is>
      </c>
      <c r="C630" t="n">
        <v>1</v>
      </c>
      <c r="D630" t="inlineStr">
        <is>
          <t>50000079</t>
        </is>
      </c>
    </row>
    <row r="631">
      <c r="A631" t="inlineStr">
        <is>
          <t>It Has To Be You</t>
        </is>
      </c>
      <c r="B631" t="inlineStr">
        <is>
          <t>510603</t>
        </is>
      </c>
      <c r="C631" t="n">
        <v>1</v>
      </c>
      <c r="D631" t="inlineStr">
        <is>
          <t>50000232</t>
        </is>
      </c>
    </row>
    <row r="632">
      <c r="A632" t="inlineStr">
        <is>
          <t>It Takes Time</t>
        </is>
      </c>
      <c r="B632" t="inlineStr">
        <is>
          <t>Loco - Colde</t>
        </is>
      </c>
      <c r="C632" t="n">
        <v>1</v>
      </c>
      <c r="D632" t="inlineStr">
        <is>
          <t>50001994A</t>
        </is>
      </c>
    </row>
    <row r="633">
      <c r="A633" t="inlineStr">
        <is>
          <t>Un Myung</t>
        </is>
      </c>
      <c r="B633" t="inlineStr">
        <is>
          <t>Why</t>
        </is>
      </c>
      <c r="C633" t="n">
        <v>1</v>
      </c>
      <c r="D633" t="inlineStr">
        <is>
          <t>50000581</t>
        </is>
      </c>
    </row>
    <row r="634">
      <c r="A634" t="inlineStr">
        <is>
          <t>Loveable [Sarang Surowo]</t>
        </is>
      </c>
      <c r="B634" t="inlineStr">
        <is>
          <t>Kim Jong-Kook</t>
        </is>
      </c>
      <c r="C634" t="n">
        <v>1</v>
      </c>
      <c r="D634" t="inlineStr">
        <is>
          <t>50000587</t>
        </is>
      </c>
    </row>
    <row r="635">
      <c r="A635" t="inlineStr">
        <is>
          <t>Only One</t>
        </is>
      </c>
      <c r="B635" t="inlineStr">
        <is>
          <t>BOA</t>
        </is>
      </c>
      <c r="C635" t="n">
        <v>1</v>
      </c>
      <c r="D635" t="inlineStr">
        <is>
          <t>50000349</t>
        </is>
      </c>
    </row>
    <row r="636">
      <c r="A636" t="inlineStr">
        <is>
          <t>Bam Yang Gang</t>
        </is>
      </c>
      <c r="B636" t="inlineStr">
        <is>
          <t>BIBI</t>
        </is>
      </c>
      <c r="C636" t="n">
        <v>1</v>
      </c>
      <c r="D636" t="inlineStr">
        <is>
          <t>50003141A</t>
        </is>
      </c>
    </row>
    <row r="637">
      <c r="A637" t="inlineStr">
        <is>
          <t>Nectar</t>
        </is>
      </c>
      <c r="B637" t="inlineStr">
        <is>
          <t>Boyz, The</t>
        </is>
      </c>
      <c r="C637" t="n">
        <v>1</v>
      </c>
      <c r="D637" t="inlineStr">
        <is>
          <t>50003161A</t>
        </is>
      </c>
    </row>
    <row r="638">
      <c r="A638" t="inlineStr">
        <is>
          <t>Winner</t>
        </is>
      </c>
      <c r="B638" t="inlineStr">
        <is>
          <t>Onew</t>
        </is>
      </c>
      <c r="C638" t="n">
        <v>1</v>
      </c>
      <c r="D638" t="inlineStr">
        <is>
          <t>50003341A</t>
        </is>
      </c>
    </row>
    <row r="639">
      <c r="A639" t="inlineStr">
        <is>
          <t>Too Bad</t>
        </is>
      </c>
      <c r="B639" t="inlineStr">
        <is>
          <t>G-Dragon - Anderson .Paak</t>
        </is>
      </c>
      <c r="C639" t="n">
        <v>1</v>
      </c>
      <c r="D639" t="inlineStr">
        <is>
          <t>50003380A</t>
        </is>
      </c>
    </row>
    <row r="640">
      <c r="A640" t="inlineStr">
        <is>
          <t>VVV</t>
        </is>
      </c>
      <c r="B640" t="inlineStr">
        <is>
          <t>Boyz, The</t>
        </is>
      </c>
      <c r="C640" t="n">
        <v>1</v>
      </c>
      <c r="D640" t="inlineStr">
        <is>
          <t>50003406A</t>
        </is>
      </c>
    </row>
    <row r="641">
      <c r="A641" t="inlineStr">
        <is>
          <t>Badder Love</t>
        </is>
      </c>
      <c r="B641" t="inlineStr">
        <is>
          <t>Evnne</t>
        </is>
      </c>
      <c r="C641" t="n">
        <v>1</v>
      </c>
      <c r="D641" t="inlineStr">
        <is>
          <t>50003221A</t>
        </is>
      </c>
    </row>
    <row r="642">
      <c r="A642" t="inlineStr">
        <is>
          <t>Sad Song</t>
        </is>
      </c>
      <c r="B642" t="inlineStr">
        <is>
          <t>P1Harmony</t>
        </is>
      </c>
      <c r="C642" t="n">
        <v>1</v>
      </c>
      <c r="D642" t="inlineStr">
        <is>
          <t>50003271A</t>
        </is>
      </c>
    </row>
    <row r="643">
      <c r="A643" t="inlineStr">
        <is>
          <t>Party</t>
        </is>
      </c>
      <c r="B643" t="inlineStr">
        <is>
          <t>Girls' Generation</t>
        </is>
      </c>
      <c r="C643" t="n">
        <v>1</v>
      </c>
      <c r="D643" t="inlineStr">
        <is>
          <t>50001233A</t>
        </is>
      </c>
    </row>
    <row r="644">
      <c r="A644" t="inlineStr">
        <is>
          <t>Tomboy</t>
        </is>
      </c>
      <c r="B644" t="inlineStr">
        <is>
          <t>(G)I-DLE</t>
        </is>
      </c>
      <c r="C644" t="n">
        <v>1</v>
      </c>
      <c r="D644" t="inlineStr">
        <is>
          <t>50002718A</t>
        </is>
      </c>
    </row>
    <row r="645">
      <c r="A645" t="inlineStr">
        <is>
          <t>Freakin' Bad</t>
        </is>
      </c>
      <c r="B645" t="inlineStr">
        <is>
          <t>Xdinary Heroes</t>
        </is>
      </c>
      <c r="C645" t="n">
        <v>1</v>
      </c>
      <c r="D645" t="inlineStr">
        <is>
          <t>50002961A</t>
        </is>
      </c>
    </row>
    <row r="646">
      <c r="A646" t="inlineStr">
        <is>
          <t>Breaking Down (Ost.  Doom At Your Service)</t>
        </is>
      </c>
      <c r="B646" t="inlineStr">
        <is>
          <t>Ailee</t>
        </is>
      </c>
      <c r="C646" t="n">
        <v>1</v>
      </c>
      <c r="D646" t="inlineStr">
        <is>
          <t>50002893A</t>
        </is>
      </c>
    </row>
    <row r="647">
      <c r="A647" t="inlineStr">
        <is>
          <t>To. X</t>
        </is>
      </c>
      <c r="B647" t="inlineStr">
        <is>
          <t>Taeyeon</t>
        </is>
      </c>
      <c r="C647" t="n">
        <v>1</v>
      </c>
      <c r="D647" t="inlineStr">
        <is>
          <t>50003089A</t>
        </is>
      </c>
    </row>
    <row r="648">
      <c r="A648" t="inlineStr">
        <is>
          <t>Guilty</t>
        </is>
      </c>
      <c r="B648" t="inlineStr">
        <is>
          <t>Taemin</t>
        </is>
      </c>
      <c r="C648" t="n">
        <v>1</v>
      </c>
      <c r="D648" t="inlineStr">
        <is>
          <t>50003069A</t>
        </is>
      </c>
    </row>
    <row r="649">
      <c r="A649" t="inlineStr">
        <is>
          <t>BANG!</t>
        </is>
      </c>
      <c r="B649" t="inlineStr">
        <is>
          <t>WHIB</t>
        </is>
      </c>
      <c r="C649" t="n">
        <v>1</v>
      </c>
      <c r="D649" t="inlineStr">
        <is>
          <t>50003081A</t>
        </is>
      </c>
    </row>
    <row r="650">
      <c r="A650" t="inlineStr">
        <is>
          <t>Hard</t>
        </is>
      </c>
      <c r="B650" t="inlineStr">
        <is>
          <t>SHINee</t>
        </is>
      </c>
      <c r="C650" t="n">
        <v>1</v>
      </c>
      <c r="D650" t="inlineStr">
        <is>
          <t>50002997A</t>
        </is>
      </c>
    </row>
    <row r="651">
      <c r="A651" t="inlineStr">
        <is>
          <t>Plot Twist</t>
        </is>
      </c>
      <c r="B651" t="inlineStr">
        <is>
          <t>TWS</t>
        </is>
      </c>
      <c r="C651" t="n">
        <v>1</v>
      </c>
      <c r="D651" t="inlineStr">
        <is>
          <t>50003131A</t>
        </is>
      </c>
    </row>
    <row r="652">
      <c r="A652" t="inlineStr">
        <is>
          <t>Fireworks (I'm The One)</t>
        </is>
      </c>
      <c r="B652" t="inlineStr">
        <is>
          <t>ATEEZ</t>
        </is>
      </c>
      <c r="C652" t="n">
        <v>1</v>
      </c>
      <c r="D652" t="inlineStr">
        <is>
          <t>50002585A</t>
        </is>
      </c>
    </row>
    <row r="653">
      <c r="A653" t="inlineStr">
        <is>
          <t>Starlight (Ost.  Twenty-Five Twenty-One)</t>
        </is>
      </c>
      <c r="B653" t="inlineStr">
        <is>
          <t>Taeil</t>
        </is>
      </c>
      <c r="C653" t="n">
        <v>1</v>
      </c>
      <c r="D653" t="inlineStr">
        <is>
          <t>50002843A</t>
        </is>
      </c>
    </row>
    <row r="654">
      <c r="A654" t="inlineStr">
        <is>
          <t>Love, Maybe (Ost.  Business Proposal)</t>
        </is>
      </c>
      <c r="B654" t="inlineStr">
        <is>
          <t>Sejeong</t>
        </is>
      </c>
      <c r="C654" t="n">
        <v>1</v>
      </c>
      <c r="D654" t="inlineStr">
        <is>
          <t>50002844B</t>
        </is>
      </c>
    </row>
    <row r="655">
      <c r="A655" t="inlineStr">
        <is>
          <t>Maison</t>
        </is>
      </c>
      <c r="B655" t="inlineStr">
        <is>
          <t>Dreamcatcher</t>
        </is>
      </c>
      <c r="C655" t="n">
        <v>1</v>
      </c>
      <c r="D655" t="inlineStr">
        <is>
          <t>50002729A</t>
        </is>
      </c>
    </row>
    <row r="656">
      <c r="A656" t="inlineStr">
        <is>
          <t>Beatbox</t>
        </is>
      </c>
      <c r="B656" t="inlineStr">
        <is>
          <t>NCT Dream</t>
        </is>
      </c>
      <c r="C656" t="n">
        <v>1</v>
      </c>
      <c r="D656" t="inlineStr">
        <is>
          <t>50002742A</t>
        </is>
      </c>
    </row>
    <row r="657">
      <c r="A657" t="inlineStr">
        <is>
          <t>Pop!</t>
        </is>
      </c>
      <c r="B657" t="inlineStr">
        <is>
          <t>Nayeon</t>
        </is>
      </c>
      <c r="C657" t="n">
        <v>1</v>
      </c>
      <c r="D657" t="inlineStr">
        <is>
          <t>50002756A</t>
        </is>
      </c>
    </row>
    <row r="658">
      <c r="A658" t="inlineStr">
        <is>
          <t>Attention</t>
        </is>
      </c>
      <c r="B658" t="inlineStr">
        <is>
          <t>NewJeans</t>
        </is>
      </c>
      <c r="C658" t="n">
        <v>1</v>
      </c>
      <c r="D658" t="inlineStr">
        <is>
          <t>50002769A</t>
        </is>
      </c>
    </row>
    <row r="659">
      <c r="A659" t="inlineStr">
        <is>
          <t>Can't Control Myself</t>
        </is>
      </c>
      <c r="B659" t="inlineStr">
        <is>
          <t>Taeyeon</t>
        </is>
      </c>
      <c r="C659" t="n">
        <v>1</v>
      </c>
      <c r="D659" t="inlineStr">
        <is>
          <t>50002699A</t>
        </is>
      </c>
    </row>
    <row r="660">
      <c r="A660" t="inlineStr">
        <is>
          <t>Instagram</t>
        </is>
      </c>
      <c r="B660" t="inlineStr">
        <is>
          <t>Dean</t>
        </is>
      </c>
      <c r="C660" t="n">
        <v>1</v>
      </c>
      <c r="D660" t="inlineStr">
        <is>
          <t>50001765A</t>
        </is>
      </c>
    </row>
    <row r="661">
      <c r="A661" t="inlineStr">
        <is>
          <t>I Do Me</t>
        </is>
      </c>
      <c r="B661" t="inlineStr">
        <is>
          <t>KiiiKiii</t>
        </is>
      </c>
      <c r="C661" t="n">
        <v>1</v>
      </c>
      <c r="D661" t="inlineStr">
        <is>
          <t>50003368A</t>
        </is>
      </c>
    </row>
    <row r="662">
      <c r="A662" t="inlineStr">
        <is>
          <t>Tick-Tack</t>
        </is>
      </c>
      <c r="B662" t="inlineStr">
        <is>
          <t>ILLIT</t>
        </is>
      </c>
      <c r="C662" t="n">
        <v>1</v>
      </c>
      <c r="D662" t="inlineStr">
        <is>
          <t>50003303A</t>
        </is>
      </c>
    </row>
    <row r="663">
      <c r="A663" t="inlineStr">
        <is>
          <t>I Miss You</t>
        </is>
      </c>
      <c r="B663" t="inlineStr">
        <is>
          <t>Soyou</t>
        </is>
      </c>
      <c r="C663" t="n">
        <v>1</v>
      </c>
      <c r="D663" t="inlineStr">
        <is>
          <t>50002109B</t>
        </is>
      </c>
    </row>
    <row r="664">
      <c r="A664" t="inlineStr">
        <is>
          <t>Beautiful Goodbye</t>
        </is>
      </c>
      <c r="B664" t="inlineStr">
        <is>
          <t>Chen</t>
        </is>
      </c>
      <c r="C664" t="n">
        <v>1</v>
      </c>
      <c r="D664" t="inlineStr">
        <is>
          <t>50002115A</t>
        </is>
      </c>
    </row>
    <row r="665">
      <c r="A665" t="inlineStr">
        <is>
          <t>Boom Boom Bass</t>
        </is>
      </c>
      <c r="B665" t="inlineStr">
        <is>
          <t>Riize</t>
        </is>
      </c>
      <c r="C665" t="n">
        <v>1</v>
      </c>
      <c r="D665" t="inlineStr">
        <is>
          <t>50003217A</t>
        </is>
      </c>
    </row>
    <row r="666">
      <c r="A666" t="inlineStr">
        <is>
          <t>As I Live</t>
        </is>
      </c>
      <c r="B666" t="inlineStr">
        <is>
          <t>SG Wannabe</t>
        </is>
      </c>
      <c r="C666" t="n">
        <v>1</v>
      </c>
      <c r="D666" t="inlineStr">
        <is>
          <t>5101579</t>
        </is>
      </c>
    </row>
    <row r="667">
      <c r="A667" t="inlineStr">
        <is>
          <t>CYPHER PT.4</t>
        </is>
      </c>
      <c r="B667" t="inlineStr">
        <is>
          <t>BTS</t>
        </is>
      </c>
      <c r="C667" t="n">
        <v>1</v>
      </c>
      <c r="D667" t="inlineStr">
        <is>
          <t>50002124P</t>
        </is>
      </c>
    </row>
    <row r="668">
      <c r="A668" t="inlineStr">
        <is>
          <t>Dionysus</t>
        </is>
      </c>
      <c r="B668" t="inlineStr">
        <is>
          <t>BTS</t>
        </is>
      </c>
      <c r="C668" t="n">
        <v>1</v>
      </c>
      <c r="D668" t="inlineStr">
        <is>
          <t>50002128P</t>
        </is>
      </c>
    </row>
    <row r="669">
      <c r="A669" t="inlineStr">
        <is>
          <t>Kick It</t>
        </is>
      </c>
      <c r="B669" t="inlineStr">
        <is>
          <t>BLACKPINK</t>
        </is>
      </c>
      <c r="C669" t="n">
        <v>1</v>
      </c>
      <c r="D669" t="inlineStr">
        <is>
          <t>50002138B</t>
        </is>
      </c>
    </row>
    <row r="670">
      <c r="A670" t="inlineStr">
        <is>
          <t>Okey Dokey</t>
        </is>
      </c>
      <c r="B670" t="inlineStr">
        <is>
          <t>MINO - Zico</t>
        </is>
      </c>
      <c r="C670" t="n">
        <v>1</v>
      </c>
      <c r="D670" t="inlineStr">
        <is>
          <t>50002560B</t>
        </is>
      </c>
    </row>
    <row r="671">
      <c r="A671" t="inlineStr">
        <is>
          <t>Girlfriend</t>
        </is>
      </c>
      <c r="B671" t="inlineStr">
        <is>
          <t>(G)I-DLE</t>
        </is>
      </c>
      <c r="C671" t="n">
        <v>1</v>
      </c>
      <c r="D671" t="inlineStr">
        <is>
          <t>50003442A</t>
        </is>
      </c>
    </row>
    <row r="672">
      <c r="A672" t="inlineStr">
        <is>
          <t>Never Ending Story</t>
        </is>
      </c>
      <c r="B672" t="inlineStr">
        <is>
          <t>IU</t>
        </is>
      </c>
      <c r="C672" t="n">
        <v>1</v>
      </c>
      <c r="D672" t="inlineStr">
        <is>
          <t>50003453A</t>
        </is>
      </c>
    </row>
    <row r="673">
      <c r="A673" t="inlineStr">
        <is>
          <t>Scott And Zelda</t>
        </is>
      </c>
      <c r="B673" t="inlineStr">
        <is>
          <t>BIBI</t>
        </is>
      </c>
      <c r="C673" t="n">
        <v>1</v>
      </c>
      <c r="D673" t="inlineStr">
        <is>
          <t>50003455A</t>
        </is>
      </c>
    </row>
    <row r="674">
      <c r="A674" t="inlineStr">
        <is>
          <t>Bad Desire (With or Without You)</t>
        </is>
      </c>
      <c r="B674" t="inlineStr">
        <is>
          <t>Enhypen</t>
        </is>
      </c>
      <c r="C674" t="n">
        <v>1</v>
      </c>
      <c r="D674" t="inlineStr">
        <is>
          <t>50003461A</t>
        </is>
      </c>
    </row>
    <row r="675">
      <c r="A675" t="inlineStr">
        <is>
          <t>Tell Me</t>
        </is>
      </c>
      <c r="B675" t="inlineStr">
        <is>
          <t>Wonder Girls</t>
        </is>
      </c>
      <c r="C675" t="n">
        <v>1</v>
      </c>
      <c r="D675" t="inlineStr">
        <is>
          <t>5101637</t>
        </is>
      </c>
    </row>
    <row r="676">
      <c r="A676" t="inlineStr">
        <is>
          <t>Superhuman</t>
        </is>
      </c>
      <c r="B676" t="inlineStr">
        <is>
          <t>NCT 127</t>
        </is>
      </c>
      <c r="C676" t="n">
        <v>1</v>
      </c>
      <c r="D676" t="inlineStr">
        <is>
          <t>50002173A</t>
        </is>
      </c>
    </row>
    <row r="677">
      <c r="A677" t="inlineStr">
        <is>
          <t>One And Only</t>
        </is>
      </c>
      <c r="B677" t="inlineStr">
        <is>
          <t>BOYNEXTDOOR</t>
        </is>
      </c>
      <c r="C677" t="n">
        <v>1</v>
      </c>
      <c r="D677" t="inlineStr">
        <is>
          <t>50002977A</t>
        </is>
      </c>
    </row>
    <row r="678">
      <c r="A678" t="inlineStr">
        <is>
          <t>Ice On My Teeth</t>
        </is>
      </c>
      <c r="B678" t="inlineStr">
        <is>
          <t>ATEEZ</t>
        </is>
      </c>
      <c r="C678" t="n">
        <v>1</v>
      </c>
      <c r="D678" t="inlineStr">
        <is>
          <t>50003302A</t>
        </is>
      </c>
    </row>
    <row r="679">
      <c r="A679" t="inlineStr">
        <is>
          <t>Supersonic</t>
        </is>
      </c>
      <c r="B679" t="inlineStr">
        <is>
          <t>fromis_9</t>
        </is>
      </c>
      <c r="C679" t="n">
        <v>1</v>
      </c>
      <c r="D679" t="inlineStr">
        <is>
          <t>50003247A</t>
        </is>
      </c>
    </row>
    <row r="680">
      <c r="A680" t="inlineStr">
        <is>
          <t>La Di Da</t>
        </is>
      </c>
      <c r="B680" t="inlineStr">
        <is>
          <t>EVERGLOW</t>
        </is>
      </c>
      <c r="C680" t="n">
        <v>1</v>
      </c>
      <c r="D680" t="inlineStr">
        <is>
          <t>50002491A</t>
        </is>
      </c>
    </row>
    <row r="681">
      <c r="A681" t="inlineStr">
        <is>
          <t>What You Waiting For</t>
        </is>
      </c>
      <c r="B681" t="inlineStr">
        <is>
          <t>Somi</t>
        </is>
      </c>
      <c r="C681" t="n">
        <v>1</v>
      </c>
      <c r="D681" t="inlineStr">
        <is>
          <t>50002473A</t>
        </is>
      </c>
    </row>
    <row r="682">
      <c r="A682" t="inlineStr">
        <is>
          <t>Daisy</t>
        </is>
      </c>
      <c r="B682" t="inlineStr">
        <is>
          <t>Pentagon</t>
        </is>
      </c>
      <c r="C682" t="n">
        <v>1</v>
      </c>
      <c r="D682" t="inlineStr">
        <is>
          <t>50002509A</t>
        </is>
      </c>
    </row>
    <row r="683">
      <c r="A683" t="inlineStr">
        <is>
          <t>Love Me Like This</t>
        </is>
      </c>
      <c r="B683" t="inlineStr">
        <is>
          <t>Nmixx</t>
        </is>
      </c>
      <c r="C683" t="n">
        <v>1</v>
      </c>
      <c r="D683" t="inlineStr">
        <is>
          <t>50002932A</t>
        </is>
      </c>
    </row>
    <row r="684">
      <c r="A684" t="inlineStr">
        <is>
          <t>Talk That Talk</t>
        </is>
      </c>
      <c r="B684" t="inlineStr">
        <is>
          <t>Twice</t>
        </is>
      </c>
      <c r="C684" t="n">
        <v>1</v>
      </c>
      <c r="D684" t="inlineStr">
        <is>
          <t>50002785A</t>
        </is>
      </c>
    </row>
    <row r="685">
      <c r="A685" t="inlineStr">
        <is>
          <t>Like Crazy</t>
        </is>
      </c>
      <c r="B685" t="inlineStr">
        <is>
          <t>Jimin</t>
        </is>
      </c>
      <c r="C685" t="n">
        <v>1</v>
      </c>
      <c r="D685" t="inlineStr">
        <is>
          <t>50002933A</t>
        </is>
      </c>
    </row>
    <row r="686">
      <c r="A686" t="inlineStr">
        <is>
          <t>Flower</t>
        </is>
      </c>
      <c r="B686" t="inlineStr">
        <is>
          <t>Jisoo</t>
        </is>
      </c>
      <c r="C686" t="n">
        <v>1</v>
      </c>
      <c r="D686" t="inlineStr">
        <is>
          <t>50002936A</t>
        </is>
      </c>
    </row>
    <row r="687">
      <c r="A687" t="inlineStr">
        <is>
          <t>Shoong!</t>
        </is>
      </c>
      <c r="B687" t="inlineStr">
        <is>
          <t>Taeyang - Lisa</t>
        </is>
      </c>
      <c r="C687" t="n">
        <v>1</v>
      </c>
      <c r="D687" t="inlineStr">
        <is>
          <t>50002953A</t>
        </is>
      </c>
    </row>
    <row r="688">
      <c r="A688" t="inlineStr">
        <is>
          <t>Stereotype</t>
        </is>
      </c>
      <c r="B688" t="inlineStr">
        <is>
          <t>STAYC</t>
        </is>
      </c>
      <c r="C688" t="n">
        <v>1</v>
      </c>
      <c r="D688" t="inlineStr">
        <is>
          <t>50002665A</t>
        </is>
      </c>
    </row>
    <row r="689">
      <c r="A689" t="inlineStr">
        <is>
          <t>How Sweet</t>
        </is>
      </c>
      <c r="B689" t="inlineStr">
        <is>
          <t>NewJeans</t>
        </is>
      </c>
      <c r="C689" t="n">
        <v>1</v>
      </c>
      <c r="D689" t="inlineStr">
        <is>
          <t>50003199A</t>
        </is>
      </c>
    </row>
    <row r="690">
      <c r="A690" t="inlineStr">
        <is>
          <t>Last Night</t>
        </is>
      </c>
      <c r="B690" t="inlineStr">
        <is>
          <t>Jeonghan - Wonwoo</t>
        </is>
      </c>
      <c r="C690" t="n">
        <v>1</v>
      </c>
      <c r="D690" t="inlineStr">
        <is>
          <t>50003218A</t>
        </is>
      </c>
    </row>
    <row r="691">
      <c r="A691" t="inlineStr">
        <is>
          <t>Eenie Meenie</t>
        </is>
      </c>
      <c r="B691" t="inlineStr">
        <is>
          <t>CHUNG HA - Hongjoong</t>
        </is>
      </c>
      <c r="C691" t="n">
        <v>1</v>
      </c>
      <c r="D691" t="inlineStr">
        <is>
          <t>50003153A</t>
        </is>
      </c>
    </row>
    <row r="692">
      <c r="A692" t="inlineStr">
        <is>
          <t>Puzzle</t>
        </is>
      </c>
      <c r="B692" t="inlineStr">
        <is>
          <t>SF9</t>
        </is>
      </c>
      <c r="C692" t="n">
        <v>1</v>
      </c>
      <c r="D692" t="inlineStr">
        <is>
          <t>50002887A</t>
        </is>
      </c>
    </row>
    <row r="693">
      <c r="A693" t="inlineStr">
        <is>
          <t>Shooting Star</t>
        </is>
      </c>
      <c r="B693" t="inlineStr">
        <is>
          <t>XG</t>
        </is>
      </c>
      <c r="C693" t="n">
        <v>1</v>
      </c>
      <c r="D693" t="inlineStr">
        <is>
          <t>50002898A</t>
        </is>
      </c>
    </row>
    <row r="694">
      <c r="A694" t="inlineStr">
        <is>
          <t>Dash</t>
        </is>
      </c>
      <c r="B694" t="inlineStr">
        <is>
          <t>Nmixx</t>
        </is>
      </c>
      <c r="C694" t="n">
        <v>1</v>
      </c>
      <c r="D694" t="inlineStr">
        <is>
          <t>50003125A</t>
        </is>
      </c>
    </row>
    <row r="695">
      <c r="A695" t="inlineStr">
        <is>
          <t>Talk Saxy</t>
        </is>
      </c>
      <c r="B695" t="inlineStr">
        <is>
          <t>Riize - ​danke (lalala studio)</t>
        </is>
      </c>
      <c r="C695" t="n">
        <v>1</v>
      </c>
      <c r="D695" t="inlineStr">
        <is>
          <t>50003067A</t>
        </is>
      </c>
    </row>
    <row r="696">
      <c r="A696" t="inlineStr">
        <is>
          <t>Born To Be</t>
        </is>
      </c>
      <c r="B696" t="inlineStr">
        <is>
          <t>ITZY</t>
        </is>
      </c>
      <c r="C696" t="n">
        <v>1</v>
      </c>
      <c r="D696" t="inlineStr">
        <is>
          <t>50003100A</t>
        </is>
      </c>
    </row>
    <row r="697">
      <c r="A697" t="inlineStr">
        <is>
          <t>Amnesia</t>
        </is>
      </c>
      <c r="B697" t="inlineStr">
        <is>
          <t>Woodz</t>
        </is>
      </c>
      <c r="C697" t="n">
        <v>1</v>
      </c>
      <c r="D697" t="inlineStr">
        <is>
          <t>50003109A</t>
        </is>
      </c>
    </row>
    <row r="698">
      <c r="A698" t="inlineStr">
        <is>
          <t>Love 119</t>
        </is>
      </c>
      <c r="B698" t="inlineStr">
        <is>
          <t>Riize</t>
        </is>
      </c>
      <c r="C698" t="n">
        <v>1</v>
      </c>
      <c r="D698" t="inlineStr">
        <is>
          <t>50003115A</t>
        </is>
      </c>
    </row>
    <row r="699">
      <c r="A699" t="inlineStr">
        <is>
          <t>Sunny Summer</t>
        </is>
      </c>
      <c r="B699" t="inlineStr">
        <is>
          <t>GFriend</t>
        </is>
      </c>
      <c r="C699" t="n">
        <v>1</v>
      </c>
      <c r="D699" t="inlineStr">
        <is>
          <t>50001972A</t>
        </is>
      </c>
    </row>
    <row r="700">
      <c r="A700" t="inlineStr">
        <is>
          <t>Missing You Like Crazy</t>
        </is>
      </c>
      <c r="B700" t="inlineStr">
        <is>
          <t>Taeyeon</t>
        </is>
      </c>
      <c r="C700" t="n">
        <v>1</v>
      </c>
      <c r="D700" t="inlineStr">
        <is>
          <t>50000726B</t>
        </is>
      </c>
    </row>
    <row r="701">
      <c r="A701" t="inlineStr">
        <is>
          <t>Lonely</t>
        </is>
      </c>
      <c r="B701" t="inlineStr">
        <is>
          <t>Hyolyn</t>
        </is>
      </c>
      <c r="C701" t="n">
        <v>1</v>
      </c>
      <c r="D701" t="inlineStr">
        <is>
          <t>50000812A</t>
        </is>
      </c>
    </row>
    <row r="702">
      <c r="A702" t="inlineStr">
        <is>
          <t>Symptoms</t>
        </is>
      </c>
      <c r="B702" t="inlineStr">
        <is>
          <t>SHINee</t>
        </is>
      </c>
      <c r="C702" t="n">
        <v>1</v>
      </c>
      <c r="D702" t="inlineStr">
        <is>
          <t>50000823B</t>
        </is>
      </c>
    </row>
    <row r="703">
      <c r="A703" t="inlineStr">
        <is>
          <t>Why So Serious</t>
        </is>
      </c>
      <c r="B703" t="inlineStr">
        <is>
          <t>SHINee</t>
        </is>
      </c>
      <c r="C703" t="n">
        <v>1</v>
      </c>
      <c r="D703" t="inlineStr">
        <is>
          <t>50000571</t>
        </is>
      </c>
    </row>
    <row r="704">
      <c r="A704" t="inlineStr">
        <is>
          <t>Baddest Female</t>
        </is>
      </c>
      <c r="B704" t="inlineStr">
        <is>
          <t>CL</t>
        </is>
      </c>
      <c r="C704" t="n">
        <v>1</v>
      </c>
      <c r="D704" t="inlineStr">
        <is>
          <t>50000583</t>
        </is>
      </c>
    </row>
    <row r="705">
      <c r="A705" t="inlineStr">
        <is>
          <t>NoNoNo</t>
        </is>
      </c>
      <c r="B705" t="inlineStr">
        <is>
          <t>Apink</t>
        </is>
      </c>
      <c r="C705" t="n">
        <v>1</v>
      </c>
      <c r="D705" t="inlineStr">
        <is>
          <t>50000615A</t>
        </is>
      </c>
    </row>
    <row r="706">
      <c r="A706" t="inlineStr">
        <is>
          <t>Back Seat</t>
        </is>
      </c>
      <c r="B706" t="inlineStr">
        <is>
          <t>JYJ</t>
        </is>
      </c>
      <c r="C706" t="n">
        <v>1</v>
      </c>
      <c r="D706" t="inlineStr">
        <is>
          <t>50001058A</t>
        </is>
      </c>
    </row>
    <row r="707">
      <c r="A707" t="inlineStr">
        <is>
          <t>Can't Hide It</t>
        </is>
      </c>
      <c r="B707" t="inlineStr">
        <is>
          <t>15&amp;</t>
        </is>
      </c>
      <c r="C707" t="n">
        <v>1</v>
      </c>
      <c r="D707" t="inlineStr">
        <is>
          <t>50000917B</t>
        </is>
      </c>
    </row>
    <row r="708">
      <c r="A708" t="inlineStr">
        <is>
          <t>Flashback</t>
        </is>
      </c>
      <c r="B708" t="inlineStr">
        <is>
          <t>After School</t>
        </is>
      </c>
      <c r="C708" t="n">
        <v>1</v>
      </c>
      <c r="D708" t="inlineStr">
        <is>
          <t>50000377</t>
        </is>
      </c>
    </row>
    <row r="709">
      <c r="A709" t="inlineStr">
        <is>
          <t>Crayon</t>
        </is>
      </c>
      <c r="B709" t="inlineStr">
        <is>
          <t>G-Dragon</t>
        </is>
      </c>
      <c r="C709" t="n">
        <v>1</v>
      </c>
      <c r="D709" t="inlineStr">
        <is>
          <t>50000417</t>
        </is>
      </c>
    </row>
    <row r="710">
      <c r="A710" t="inlineStr">
        <is>
          <t>History</t>
        </is>
      </c>
      <c r="B710" t="inlineStr">
        <is>
          <t>EXO</t>
        </is>
      </c>
      <c r="C710" t="n">
        <v>1</v>
      </c>
      <c r="D710" t="inlineStr">
        <is>
          <t>50000246</t>
        </is>
      </c>
    </row>
    <row r="711">
      <c r="A711" t="inlineStr">
        <is>
          <t>Volume Up</t>
        </is>
      </c>
      <c r="B711" t="inlineStr">
        <is>
          <t>4Minute</t>
        </is>
      </c>
      <c r="C711" t="n">
        <v>1</v>
      </c>
      <c r="D711" t="inlineStr">
        <is>
          <t>50000275</t>
        </is>
      </c>
    </row>
    <row r="712">
      <c r="A712" t="inlineStr">
        <is>
          <t>Time To Love</t>
        </is>
      </c>
      <c r="B712" t="inlineStr">
        <is>
          <t>T-ara - Supernova</t>
        </is>
      </c>
      <c r="C712" t="n">
        <v>1</v>
      </c>
      <c r="D712" t="inlineStr">
        <is>
          <t>50000280</t>
        </is>
      </c>
    </row>
    <row r="713">
      <c r="A713" t="inlineStr">
        <is>
          <t>Good Bye Baby</t>
        </is>
      </c>
      <c r="B713" t="inlineStr">
        <is>
          <t>Miss A</t>
        </is>
      </c>
      <c r="C713" t="n">
        <v>1</v>
      </c>
      <c r="D713" t="inlineStr">
        <is>
          <t>50000128</t>
        </is>
      </c>
    </row>
    <row r="714">
      <c r="A714" t="inlineStr">
        <is>
          <t>Heartbreaker</t>
        </is>
      </c>
      <c r="B714" t="inlineStr">
        <is>
          <t>G-Dragon</t>
        </is>
      </c>
      <c r="C714" t="n">
        <v>1</v>
      </c>
      <c r="D714" t="inlineStr">
        <is>
          <t>50000137</t>
        </is>
      </c>
    </row>
    <row r="715">
      <c r="A715" t="inlineStr">
        <is>
          <t>It Hurts</t>
        </is>
      </c>
      <c r="B715" t="inlineStr">
        <is>
          <t>2NE1</t>
        </is>
      </c>
      <c r="C715" t="n">
        <v>1</v>
      </c>
      <c r="D715" t="inlineStr">
        <is>
          <t>50000170A</t>
        </is>
      </c>
    </row>
    <row r="716">
      <c r="A716" t="inlineStr">
        <is>
          <t>Last Love</t>
        </is>
      </c>
      <c r="B716" t="inlineStr">
        <is>
          <t>Kim Bum-Soo</t>
        </is>
      </c>
      <c r="C716" t="n">
        <v>1</v>
      </c>
      <c r="D716" t="inlineStr">
        <is>
          <t>50000073</t>
        </is>
      </c>
    </row>
    <row r="717">
      <c r="A717" t="inlineStr">
        <is>
          <t>O.K.</t>
        </is>
      </c>
      <c r="B717" t="inlineStr">
        <is>
          <t>B1A4</t>
        </is>
      </c>
      <c r="C717" t="n">
        <v>1</v>
      </c>
      <c r="D717" t="inlineStr">
        <is>
          <t>50000088</t>
        </is>
      </c>
    </row>
    <row r="718">
      <c r="A718" t="inlineStr">
        <is>
          <t>Dancing Queen</t>
        </is>
      </c>
      <c r="B718" t="inlineStr">
        <is>
          <t>Girls' Generation</t>
        </is>
      </c>
      <c r="C718" t="n">
        <v>1</v>
      </c>
      <c r="D718" t="inlineStr">
        <is>
          <t>50000433</t>
        </is>
      </c>
    </row>
    <row r="719">
      <c r="A719" t="inlineStr">
        <is>
          <t>2nd Confession</t>
        </is>
      </c>
      <c r="B719" t="inlineStr">
        <is>
          <t>BTOB</t>
        </is>
      </c>
      <c r="C719" t="n">
        <v>1</v>
      </c>
      <c r="D719" t="inlineStr">
        <is>
          <t>50000533</t>
        </is>
      </c>
    </row>
    <row r="720">
      <c r="A720" t="inlineStr">
        <is>
          <t>Aside</t>
        </is>
      </c>
      <c r="B720" t="inlineStr">
        <is>
          <t>SHINee</t>
        </is>
      </c>
      <c r="C720" t="n">
        <v>1</v>
      </c>
      <c r="D720" t="inlineStr">
        <is>
          <t>50000548</t>
        </is>
      </c>
    </row>
    <row r="721">
      <c r="A721" t="inlineStr">
        <is>
          <t>Abracadabra</t>
        </is>
      </c>
      <c r="B721" t="inlineStr">
        <is>
          <t>Brown Eyed Girls</t>
        </is>
      </c>
      <c r="C721" t="n">
        <v>1</v>
      </c>
      <c r="D721" t="inlineStr">
        <is>
          <t>50000285</t>
        </is>
      </c>
    </row>
    <row r="722">
      <c r="A722" t="inlineStr">
        <is>
          <t>Insane</t>
        </is>
      </c>
      <c r="B722" t="inlineStr">
        <is>
          <t>BTOB</t>
        </is>
      </c>
      <c r="C722" t="n">
        <v>1</v>
      </c>
      <c r="D722" t="inlineStr">
        <is>
          <t>50000314</t>
        </is>
      </c>
    </row>
    <row r="723">
      <c r="A723" t="inlineStr">
        <is>
          <t>Chaser</t>
        </is>
      </c>
      <c r="B723" t="inlineStr">
        <is>
          <t>INFINITE</t>
        </is>
      </c>
      <c r="C723" t="n">
        <v>1</v>
      </c>
      <c r="D723" t="inlineStr">
        <is>
          <t>50000368</t>
        </is>
      </c>
    </row>
    <row r="724">
      <c r="A724" t="inlineStr">
        <is>
          <t>Beautiful</t>
        </is>
      </c>
      <c r="B724" t="inlineStr">
        <is>
          <t>Beast</t>
        </is>
      </c>
      <c r="C724" t="n">
        <v>1</v>
      </c>
      <c r="D724" t="inlineStr">
        <is>
          <t>5101749</t>
        </is>
      </c>
    </row>
    <row r="725">
      <c r="A725" t="inlineStr">
        <is>
          <t>Twinkle Twinkle</t>
        </is>
      </c>
      <c r="B725" t="inlineStr">
        <is>
          <t>Girl's Day</t>
        </is>
      </c>
      <c r="C725" t="n">
        <v>1</v>
      </c>
      <c r="D725" t="inlineStr">
        <is>
          <t>5101829</t>
        </is>
      </c>
    </row>
    <row r="726">
      <c r="A726" t="inlineStr">
        <is>
          <t>Although I Loved You</t>
        </is>
      </c>
      <c r="B726" t="inlineStr">
        <is>
          <t>Kim Gwang-Seok</t>
        </is>
      </c>
      <c r="C726" t="n">
        <v>1</v>
      </c>
      <c r="D726" t="inlineStr">
        <is>
          <t>5101369</t>
        </is>
      </c>
    </row>
    <row r="727">
      <c r="A727" t="inlineStr">
        <is>
          <t>At A Moonlighted Window</t>
        </is>
      </c>
      <c r="B727" t="inlineStr">
        <is>
          <t>Do Si-Eui - Ai Deul</t>
        </is>
      </c>
      <c r="C727" t="n">
        <v>1</v>
      </c>
      <c r="D727" t="inlineStr">
        <is>
          <t>5100186</t>
        </is>
      </c>
    </row>
    <row r="728">
      <c r="A728" t="inlineStr">
        <is>
          <t>My Heart Is In Here Again</t>
        </is>
      </c>
      <c r="B728" t="inlineStr">
        <is>
          <t>No Sa-Yeon</t>
        </is>
      </c>
      <c r="C728" t="n">
        <v>1</v>
      </c>
      <c r="D728" t="inlineStr">
        <is>
          <t>5100133</t>
        </is>
      </c>
    </row>
    <row r="729">
      <c r="A729" t="inlineStr">
        <is>
          <t>Lies</t>
        </is>
      </c>
      <c r="B729" t="inlineStr">
        <is>
          <t>Big Bang</t>
        </is>
      </c>
      <c r="C729" t="n">
        <v>1</v>
      </c>
      <c r="D729" t="inlineStr">
        <is>
          <t>50000010</t>
        </is>
      </c>
    </row>
    <row r="730">
      <c r="A730" t="inlineStr">
        <is>
          <t>Bubble Pop</t>
        </is>
      </c>
      <c r="B730" t="inlineStr">
        <is>
          <t>HyunA</t>
        </is>
      </c>
      <c r="C730" t="n">
        <v>1</v>
      </c>
      <c r="D730" t="inlineStr">
        <is>
          <t>50000117</t>
        </is>
      </c>
    </row>
    <row r="731">
      <c r="A731" t="inlineStr">
        <is>
          <t>Bang</t>
        </is>
      </c>
      <c r="B731" t="inlineStr">
        <is>
          <t>After School</t>
        </is>
      </c>
      <c r="C731" t="n">
        <v>1</v>
      </c>
      <c r="D731" t="inlineStr">
        <is>
          <t>50000045</t>
        </is>
      </c>
    </row>
    <row r="732">
      <c r="A732" t="inlineStr">
        <is>
          <t>What Do I Call You</t>
        </is>
      </c>
      <c r="B732" t="inlineStr">
        <is>
          <t>Taeyeon</t>
        </is>
      </c>
      <c r="C732" t="n">
        <v>1</v>
      </c>
      <c r="D732" t="inlineStr">
        <is>
          <t>50002543A</t>
        </is>
      </c>
    </row>
    <row r="733">
      <c r="A733" t="inlineStr">
        <is>
          <t>Remember Me</t>
        </is>
      </c>
      <c r="B733" t="inlineStr">
        <is>
          <t>Gummy</t>
        </is>
      </c>
      <c r="C733" t="n">
        <v>1</v>
      </c>
      <c r="D733" t="inlineStr">
        <is>
          <t>50002265B</t>
        </is>
      </c>
    </row>
    <row r="734">
      <c r="A734" t="inlineStr">
        <is>
          <t>Crazy</t>
        </is>
      </c>
      <c r="B734" t="inlineStr">
        <is>
          <t>Le Sserafim</t>
        </is>
      </c>
      <c r="C734" t="n">
        <v>1</v>
      </c>
      <c r="D734" t="inlineStr">
        <is>
          <t>50003256A</t>
        </is>
      </c>
    </row>
    <row r="735">
      <c r="A735" t="inlineStr">
        <is>
          <t>Roller Coaster</t>
        </is>
      </c>
      <c r="B735" t="inlineStr">
        <is>
          <t>Nmixx</t>
        </is>
      </c>
      <c r="C735" t="n">
        <v>1</v>
      </c>
      <c r="D735" t="inlineStr">
        <is>
          <t>50003004A</t>
        </is>
      </c>
    </row>
    <row r="736">
      <c r="A736" t="inlineStr">
        <is>
          <t>Deja Vu</t>
        </is>
      </c>
      <c r="B736" t="inlineStr">
        <is>
          <t>Dreamcatcher</t>
        </is>
      </c>
      <c r="C736" t="n">
        <v>1</v>
      </c>
      <c r="D736" t="inlineStr">
        <is>
          <t>50002284A</t>
        </is>
      </c>
    </row>
    <row r="737">
      <c r="A737" t="inlineStr">
        <is>
          <t>Dumhdurum</t>
        </is>
      </c>
      <c r="B737" t="inlineStr">
        <is>
          <t>Apink</t>
        </is>
      </c>
      <c r="C737" t="n">
        <v>1</v>
      </c>
      <c r="D737" t="inlineStr">
        <is>
          <t>50002489A</t>
        </is>
      </c>
    </row>
    <row r="738">
      <c r="A738" t="inlineStr">
        <is>
          <t>Bona Bona</t>
        </is>
      </c>
      <c r="B738" t="inlineStr">
        <is>
          <t>TREASURE</t>
        </is>
      </c>
      <c r="C738" t="n">
        <v>1</v>
      </c>
      <c r="D738" t="inlineStr">
        <is>
          <t>50003018A</t>
        </is>
      </c>
    </row>
    <row r="739">
      <c r="A739" t="inlineStr">
        <is>
          <t>I LOVE YOU</t>
        </is>
      </c>
      <c r="B739" t="inlineStr">
        <is>
          <t>EXID</t>
        </is>
      </c>
      <c r="C739" t="n">
        <v>1</v>
      </c>
      <c r="D739" t="inlineStr">
        <is>
          <t>50002007A</t>
        </is>
      </c>
    </row>
    <row r="740">
      <c r="A740" t="inlineStr">
        <is>
          <t>Monster</t>
        </is>
      </c>
      <c r="B740" t="inlineStr">
        <is>
          <t>Irene - Seulgi</t>
        </is>
      </c>
      <c r="C740" t="n">
        <v>1</v>
      </c>
      <c r="D740" t="inlineStr">
        <is>
          <t>50002463A</t>
        </is>
      </c>
    </row>
    <row r="741">
      <c r="A741" t="inlineStr">
        <is>
          <t>Criminal</t>
        </is>
      </c>
      <c r="B741" t="inlineStr">
        <is>
          <t>Taemin</t>
        </is>
      </c>
      <c r="C741" t="n">
        <v>1</v>
      </c>
      <c r="D741" t="inlineStr">
        <is>
          <t>50002483A</t>
        </is>
      </c>
    </row>
    <row r="742">
      <c r="A742" t="inlineStr">
        <is>
          <t>Savage</t>
        </is>
      </c>
      <c r="B742" t="inlineStr">
        <is>
          <t>Aespa</t>
        </is>
      </c>
      <c r="C742" t="n">
        <v>1</v>
      </c>
      <c r="D742" t="inlineStr">
        <is>
          <t>50002670A</t>
        </is>
      </c>
    </row>
    <row r="743">
      <c r="A743" t="inlineStr">
        <is>
          <t>Superstar</t>
        </is>
      </c>
      <c r="B743" t="inlineStr">
        <is>
          <t>Mido And Falasol</t>
        </is>
      </c>
      <c r="C743" t="n">
        <v>1</v>
      </c>
      <c r="D743" t="inlineStr">
        <is>
          <t>50002687A</t>
        </is>
      </c>
    </row>
    <row r="744">
      <c r="A744" t="inlineStr">
        <is>
          <t>Weekend</t>
        </is>
      </c>
      <c r="B744" t="inlineStr">
        <is>
          <t>Taeyeon</t>
        </is>
      </c>
      <c r="C744" t="n">
        <v>1</v>
      </c>
      <c r="D744" t="inlineStr">
        <is>
          <t>50002647A</t>
        </is>
      </c>
    </row>
    <row r="745">
      <c r="A745" t="inlineStr">
        <is>
          <t>LOSER=LOVER</t>
        </is>
      </c>
      <c r="B745" t="inlineStr">
        <is>
          <t>Tomorrow X Together</t>
        </is>
      </c>
      <c r="C745" t="n">
        <v>1</v>
      </c>
      <c r="D745" t="inlineStr">
        <is>
          <t>50002657A</t>
        </is>
      </c>
    </row>
    <row r="746">
      <c r="A746" t="inlineStr">
        <is>
          <t>Lalisa</t>
        </is>
      </c>
      <c r="B746" t="inlineStr">
        <is>
          <t>Lisa</t>
        </is>
      </c>
      <c r="C746" t="n">
        <v>1</v>
      </c>
      <c r="D746" t="inlineStr">
        <is>
          <t>50002664A</t>
        </is>
      </c>
    </row>
    <row r="747">
      <c r="A747" t="inlineStr">
        <is>
          <t>Loco</t>
        </is>
      </c>
      <c r="B747" t="inlineStr">
        <is>
          <t>ITZY</t>
        </is>
      </c>
      <c r="C747" t="n">
        <v>1</v>
      </c>
      <c r="D747" t="inlineStr">
        <is>
          <t>50002668A</t>
        </is>
      </c>
    </row>
    <row r="748">
      <c r="A748" t="inlineStr">
        <is>
          <t>Pretty Girl</t>
        </is>
      </c>
      <c r="B748" t="inlineStr">
        <is>
          <t>Produce X 101</t>
        </is>
      </c>
      <c r="C748" t="n">
        <v>1</v>
      </c>
      <c r="D748" t="inlineStr">
        <is>
          <t>50002259B</t>
        </is>
      </c>
    </row>
    <row r="749">
      <c r="A749" t="inlineStr">
        <is>
          <t>Can You See My Heart</t>
        </is>
      </c>
      <c r="B749" t="inlineStr">
        <is>
          <t>Heize</t>
        </is>
      </c>
      <c r="C749" t="n">
        <v>1</v>
      </c>
      <c r="D749" t="inlineStr">
        <is>
          <t>50002266B</t>
        </is>
      </c>
    </row>
    <row r="750">
      <c r="A750" t="inlineStr">
        <is>
          <t>Fear</t>
        </is>
      </c>
      <c r="B750" t="inlineStr">
        <is>
          <t>Seventeen</t>
        </is>
      </c>
      <c r="C750" t="n">
        <v>1</v>
      </c>
      <c r="D750" t="inlineStr">
        <is>
          <t>50002283A</t>
        </is>
      </c>
    </row>
    <row r="751">
      <c r="A751" t="inlineStr">
        <is>
          <t>Wonderland</t>
        </is>
      </c>
      <c r="B751" t="inlineStr">
        <is>
          <t>ATEEZ</t>
        </is>
      </c>
      <c r="C751" t="n">
        <v>1</v>
      </c>
      <c r="D751" t="inlineStr">
        <is>
          <t>50002301A</t>
        </is>
      </c>
    </row>
    <row r="752">
      <c r="A752" t="inlineStr">
        <is>
          <t>90's Love</t>
        </is>
      </c>
      <c r="B752" t="inlineStr">
        <is>
          <t>NCT U</t>
        </is>
      </c>
      <c r="C752" t="n">
        <v>1</v>
      </c>
      <c r="D752" t="inlineStr">
        <is>
          <t>50002526A</t>
        </is>
      </c>
    </row>
    <row r="753">
      <c r="A753" t="inlineStr">
        <is>
          <t>Aya</t>
        </is>
      </c>
      <c r="B753" t="inlineStr">
        <is>
          <t>Mamamoo</t>
        </is>
      </c>
      <c r="C753" t="n">
        <v>1</v>
      </c>
      <c r="D753" t="inlineStr">
        <is>
          <t>50002520A</t>
        </is>
      </c>
    </row>
    <row r="754">
      <c r="A754" t="inlineStr">
        <is>
          <t>All of My Days</t>
        </is>
      </c>
      <c r="B754" t="inlineStr">
        <is>
          <t>Sejeong</t>
        </is>
      </c>
      <c r="C754" t="n">
        <v>1</v>
      </c>
      <c r="D754" t="inlineStr">
        <is>
          <t>50002423B</t>
        </is>
      </c>
    </row>
    <row r="755">
      <c r="A755" t="inlineStr">
        <is>
          <t>To My Youth</t>
        </is>
      </c>
      <c r="B755" t="inlineStr">
        <is>
          <t>BOL4</t>
        </is>
      </c>
      <c r="C755" t="n">
        <v>1</v>
      </c>
      <c r="D755" t="inlineStr">
        <is>
          <t>50002443B</t>
        </is>
      </c>
    </row>
    <row r="756">
      <c r="A756" t="inlineStr">
        <is>
          <t>All Night</t>
        </is>
      </c>
      <c r="B756" t="inlineStr">
        <is>
          <t>BTS - Juice Wrld</t>
        </is>
      </c>
      <c r="C756" t="n">
        <v>1</v>
      </c>
      <c r="D756" t="inlineStr">
        <is>
          <t>50002201P</t>
        </is>
      </c>
    </row>
    <row r="757">
      <c r="A757" t="inlineStr">
        <is>
          <t>Zimzalabim</t>
        </is>
      </c>
      <c r="B757" t="inlineStr">
        <is>
          <t>Red Velvet</t>
        </is>
      </c>
      <c r="C757" t="n">
        <v>1</v>
      </c>
      <c r="D757" t="inlineStr">
        <is>
          <t>50002203A</t>
        </is>
      </c>
    </row>
    <row r="758">
      <c r="A758" t="inlineStr">
        <is>
          <t>Obsession</t>
        </is>
      </c>
      <c r="B758" t="inlineStr">
        <is>
          <t>EXO</t>
        </is>
      </c>
      <c r="C758" t="n">
        <v>1</v>
      </c>
      <c r="D758" t="inlineStr">
        <is>
          <t>50002340A</t>
        </is>
      </c>
    </row>
    <row r="759">
      <c r="A759" t="inlineStr">
        <is>
          <t>White</t>
        </is>
      </c>
      <c r="B759" t="inlineStr">
        <is>
          <t>Boyz, The</t>
        </is>
      </c>
      <c r="C759" t="n">
        <v>1</v>
      </c>
      <c r="D759" t="inlineStr">
        <is>
          <t>50002355A</t>
        </is>
      </c>
    </row>
    <row r="760">
      <c r="A760" t="inlineStr">
        <is>
          <t>Beautiful</t>
        </is>
      </c>
      <c r="B760" t="inlineStr">
        <is>
          <t>Chen</t>
        </is>
      </c>
      <c r="C760" t="n">
        <v>1</v>
      </c>
      <c r="D760" t="inlineStr">
        <is>
          <t>50002368A</t>
        </is>
      </c>
    </row>
    <row r="761">
      <c r="A761" t="inlineStr">
        <is>
          <t>SNOW</t>
        </is>
      </c>
      <c r="B761" t="inlineStr">
        <is>
          <t>Moonbyul</t>
        </is>
      </c>
      <c r="C761" t="n">
        <v>1</v>
      </c>
      <c r="D761" t="inlineStr">
        <is>
          <t>50002369A</t>
        </is>
      </c>
    </row>
    <row r="762">
      <c r="A762" t="inlineStr">
        <is>
          <t>Thank You For Goodbye</t>
        </is>
      </c>
      <c r="B762" t="inlineStr">
        <is>
          <t>Ben</t>
        </is>
      </c>
      <c r="C762" t="n">
        <v>1</v>
      </c>
      <c r="D762" t="inlineStr">
        <is>
          <t>50002244B</t>
        </is>
      </c>
    </row>
    <row r="763">
      <c r="A763" t="inlineStr">
        <is>
          <t>Your Dog Loves You</t>
        </is>
      </c>
      <c r="B763" t="inlineStr">
        <is>
          <t>Colde - Crush</t>
        </is>
      </c>
      <c r="C763" t="n">
        <v>1</v>
      </c>
      <c r="D763" t="inlineStr">
        <is>
          <t>50002178B</t>
        </is>
      </c>
    </row>
    <row r="764">
      <c r="A764" t="inlineStr">
        <is>
          <t>Energetic</t>
        </is>
      </c>
      <c r="B764" t="inlineStr">
        <is>
          <t>Wanna One</t>
        </is>
      </c>
      <c r="C764" t="n">
        <v>1</v>
      </c>
      <c r="D764" t="inlineStr">
        <is>
          <t>50001653A</t>
        </is>
      </c>
    </row>
    <row r="765">
      <c r="A765" t="inlineStr">
        <is>
          <t>Power</t>
        </is>
      </c>
      <c r="B765" t="inlineStr">
        <is>
          <t>EXO</t>
        </is>
      </c>
      <c r="C765" t="n">
        <v>1</v>
      </c>
      <c r="D765" t="inlineStr">
        <is>
          <t>50001672A</t>
        </is>
      </c>
    </row>
    <row r="766">
      <c r="A766" t="inlineStr">
        <is>
          <t>You Are</t>
        </is>
      </c>
      <c r="B766" t="inlineStr">
        <is>
          <t>GOT7</t>
        </is>
      </c>
      <c r="C766" t="n">
        <v>1</v>
      </c>
      <c r="D766" t="inlineStr">
        <is>
          <t>50001702A</t>
        </is>
      </c>
    </row>
    <row r="767">
      <c r="A767" t="inlineStr">
        <is>
          <t>I'm Your Boy</t>
        </is>
      </c>
      <c r="B767" t="inlineStr">
        <is>
          <t>Boyz, The</t>
        </is>
      </c>
      <c r="C767" t="n">
        <v>1</v>
      </c>
      <c r="D767" t="inlineStr">
        <is>
          <t>50001704A</t>
        </is>
      </c>
    </row>
    <row r="768">
      <c r="A768" t="inlineStr">
        <is>
          <t>Every Day Every Moment</t>
        </is>
      </c>
      <c r="B768" t="inlineStr">
        <is>
          <t>Paul Kim</t>
        </is>
      </c>
      <c r="C768" t="n">
        <v>1</v>
      </c>
      <c r="D768" t="inlineStr">
        <is>
          <t>50001929A</t>
        </is>
      </c>
    </row>
    <row r="769">
      <c r="A769" t="inlineStr">
        <is>
          <t>Phonecert</t>
        </is>
      </c>
      <c r="B769" t="inlineStr">
        <is>
          <t>10cm</t>
        </is>
      </c>
      <c r="C769" t="n">
        <v>1</v>
      </c>
      <c r="D769" t="inlineStr">
        <is>
          <t>50001950P</t>
        </is>
      </c>
    </row>
    <row r="770">
      <c r="A770" t="inlineStr">
        <is>
          <t>I Like You</t>
        </is>
      </c>
      <c r="B770" t="inlineStr">
        <is>
          <t>DAY6</t>
        </is>
      </c>
      <c r="C770" t="n">
        <v>1</v>
      </c>
      <c r="D770" t="inlineStr">
        <is>
          <t>50001793A</t>
        </is>
      </c>
    </row>
    <row r="771">
      <c r="A771" t="inlineStr">
        <is>
          <t>1+1=0</t>
        </is>
      </c>
      <c r="B771" t="inlineStr">
        <is>
          <t>Suran - Dean</t>
        </is>
      </c>
      <c r="C771" t="n">
        <v>1</v>
      </c>
      <c r="D771" t="inlineStr">
        <is>
          <t>50002176A</t>
        </is>
      </c>
    </row>
    <row r="772">
      <c r="A772" t="inlineStr">
        <is>
          <t>Boomboom</t>
        </is>
      </c>
      <c r="B772" t="inlineStr">
        <is>
          <t>Seventeen</t>
        </is>
      </c>
      <c r="C772" t="n">
        <v>1</v>
      </c>
      <c r="D772" t="inlineStr">
        <is>
          <t>50001496A</t>
        </is>
      </c>
    </row>
    <row r="773">
      <c r="A773" t="inlineStr">
        <is>
          <t>Star</t>
        </is>
      </c>
      <c r="B773" t="inlineStr">
        <is>
          <t>Heize</t>
        </is>
      </c>
      <c r="C773" t="n">
        <v>1</v>
      </c>
      <c r="D773" t="inlineStr">
        <is>
          <t>50001507A</t>
        </is>
      </c>
    </row>
    <row r="774">
      <c r="A774" t="inlineStr">
        <is>
          <t>Hobgoblin</t>
        </is>
      </c>
      <c r="B774" t="inlineStr">
        <is>
          <t>CLC</t>
        </is>
      </c>
      <c r="C774" t="n">
        <v>1</v>
      </c>
      <c r="D774" t="inlineStr">
        <is>
          <t>50001525A</t>
        </is>
      </c>
    </row>
    <row r="775">
      <c r="A775" t="inlineStr">
        <is>
          <t>Yes No Maybe</t>
        </is>
      </c>
      <c r="B775" t="inlineStr">
        <is>
          <t>Suzy</t>
        </is>
      </c>
      <c r="C775" t="n">
        <v>1</v>
      </c>
      <c r="D775" t="inlineStr">
        <is>
          <t>50001528A</t>
        </is>
      </c>
    </row>
    <row r="776">
      <c r="A776" t="inlineStr">
        <is>
          <t>I Got Love</t>
        </is>
      </c>
      <c r="B776" t="inlineStr">
        <is>
          <t>Taeyeon</t>
        </is>
      </c>
      <c r="C776" t="n">
        <v>1</v>
      </c>
      <c r="D776" t="inlineStr">
        <is>
          <t>50001539A</t>
        </is>
      </c>
    </row>
    <row r="777">
      <c r="A777" t="inlineStr">
        <is>
          <t>Like It</t>
        </is>
      </c>
      <c r="B777" t="inlineStr">
        <is>
          <t>Yoon Jong-shin</t>
        </is>
      </c>
      <c r="C777" t="n">
        <v>1</v>
      </c>
      <c r="D777" t="inlineStr">
        <is>
          <t>50001732A</t>
        </is>
      </c>
    </row>
    <row r="778">
      <c r="A778" t="inlineStr">
        <is>
          <t>Lip &amp; Hip</t>
        </is>
      </c>
      <c r="B778" t="inlineStr">
        <is>
          <t>HyunA</t>
        </is>
      </c>
      <c r="C778" t="n">
        <v>1</v>
      </c>
      <c r="D778" t="inlineStr">
        <is>
          <t>50001742A</t>
        </is>
      </c>
    </row>
    <row r="779">
      <c r="A779" t="inlineStr">
        <is>
          <t>Eve</t>
        </is>
      </c>
      <c r="B779" t="inlineStr">
        <is>
          <t>EXO</t>
        </is>
      </c>
      <c r="C779" t="n">
        <v>1</v>
      </c>
      <c r="D779" t="inlineStr">
        <is>
          <t>50001646A</t>
        </is>
      </c>
    </row>
    <row r="780">
      <c r="A780" t="inlineStr">
        <is>
          <t>Why</t>
        </is>
      </c>
      <c r="B780" t="inlineStr">
        <is>
          <t>Taeyeon</t>
        </is>
      </c>
      <c r="C780" t="n">
        <v>1</v>
      </c>
      <c r="D780" t="inlineStr">
        <is>
          <t>50001414A</t>
        </is>
      </c>
    </row>
    <row r="781">
      <c r="A781" t="inlineStr">
        <is>
          <t>Secret</t>
        </is>
      </c>
      <c r="B781" t="inlineStr">
        <is>
          <t>WJSN</t>
        </is>
      </c>
      <c r="C781" t="n">
        <v>1</v>
      </c>
      <c r="D781" t="inlineStr">
        <is>
          <t>50001429A</t>
        </is>
      </c>
    </row>
    <row r="782">
      <c r="A782" t="inlineStr">
        <is>
          <t>Sing For You</t>
        </is>
      </c>
      <c r="B782" t="inlineStr">
        <is>
          <t>EXO</t>
        </is>
      </c>
      <c r="C782" t="n">
        <v>1</v>
      </c>
      <c r="D782" t="inlineStr">
        <is>
          <t>50001293A</t>
        </is>
      </c>
    </row>
    <row r="783">
      <c r="A783" t="inlineStr">
        <is>
          <t>Dream Girls</t>
        </is>
      </c>
      <c r="B783" t="inlineStr">
        <is>
          <t>I.O.I</t>
        </is>
      </c>
      <c r="C783" t="n">
        <v>1</v>
      </c>
      <c r="D783" t="inlineStr">
        <is>
          <t>50001355A</t>
        </is>
      </c>
    </row>
    <row r="784">
      <c r="A784" t="inlineStr">
        <is>
          <t>Lonely</t>
        </is>
      </c>
      <c r="B784" t="inlineStr">
        <is>
          <t>Sistar</t>
        </is>
      </c>
      <c r="C784" t="n">
        <v>1</v>
      </c>
      <c r="D784" t="inlineStr">
        <is>
          <t>50001603A</t>
        </is>
      </c>
    </row>
    <row r="785">
      <c r="A785" t="inlineStr">
        <is>
          <t>Beautiful</t>
        </is>
      </c>
      <c r="B785" t="inlineStr">
        <is>
          <t>Monsta X</t>
        </is>
      </c>
      <c r="C785" t="n">
        <v>1</v>
      </c>
      <c r="D785" t="inlineStr">
        <is>
          <t>50001562A</t>
        </is>
      </c>
    </row>
    <row r="786">
      <c r="A786" t="inlineStr">
        <is>
          <t>Make Me Love You</t>
        </is>
      </c>
      <c r="B786" t="inlineStr">
        <is>
          <t>Taeyeon</t>
        </is>
      </c>
      <c r="C786" t="n">
        <v>1</v>
      </c>
      <c r="D786" t="inlineStr">
        <is>
          <t>50001567A</t>
        </is>
      </c>
    </row>
    <row r="787">
      <c r="A787" t="inlineStr">
        <is>
          <t>Full House</t>
        </is>
      </c>
      <c r="B787" t="inlineStr">
        <is>
          <t>MOBB</t>
        </is>
      </c>
      <c r="C787" t="n">
        <v>1</v>
      </c>
      <c r="D787" t="inlineStr">
        <is>
          <t>50001438A</t>
        </is>
      </c>
    </row>
    <row r="788">
      <c r="A788" t="inlineStr">
        <is>
          <t>A</t>
        </is>
      </c>
      <c r="B788" t="inlineStr">
        <is>
          <t>GOT7</t>
        </is>
      </c>
      <c r="C788" t="n">
        <v>1</v>
      </c>
      <c r="D788" t="inlineStr">
        <is>
          <t>50000953A</t>
        </is>
      </c>
    </row>
    <row r="789">
      <c r="A789" t="inlineStr">
        <is>
          <t>1AM</t>
        </is>
      </c>
      <c r="B789" t="inlineStr">
        <is>
          <t>Taeyang</t>
        </is>
      </c>
      <c r="C789" t="n">
        <v>1</v>
      </c>
      <c r="D789" t="inlineStr">
        <is>
          <t>50000980A</t>
        </is>
      </c>
    </row>
    <row r="790">
      <c r="A790" t="inlineStr">
        <is>
          <t>Back</t>
        </is>
      </c>
      <c r="B790" t="inlineStr">
        <is>
          <t>INFINITE</t>
        </is>
      </c>
      <c r="C790" t="n">
        <v>1</v>
      </c>
      <c r="D790" t="inlineStr">
        <is>
          <t>50000987A</t>
        </is>
      </c>
    </row>
    <row r="791">
      <c r="A791" t="inlineStr">
        <is>
          <t>I'll Listen To What You Have To Say</t>
        </is>
      </c>
      <c r="B791" t="inlineStr">
        <is>
          <t>Yoon Mi-rae</t>
        </is>
      </c>
      <c r="C791" t="n">
        <v>1</v>
      </c>
      <c r="D791" t="inlineStr">
        <is>
          <t>50001266A</t>
        </is>
      </c>
    </row>
    <row r="792">
      <c r="A792" t="inlineStr">
        <is>
          <t>4 Walls</t>
        </is>
      </c>
      <c r="B792" t="inlineStr">
        <is>
          <t>F(X)</t>
        </is>
      </c>
      <c r="C792" t="n">
        <v>1</v>
      </c>
      <c r="D792" t="inlineStr">
        <is>
          <t>50001281A</t>
        </is>
      </c>
    </row>
    <row r="793">
      <c r="A793" t="inlineStr">
        <is>
          <t>Crazy</t>
        </is>
      </c>
      <c r="B793" t="inlineStr">
        <is>
          <t>4Minute</t>
        </is>
      </c>
      <c r="C793" t="n">
        <v>1</v>
      </c>
      <c r="D793" t="inlineStr">
        <is>
          <t>50001153A</t>
        </is>
      </c>
    </row>
    <row r="794">
      <c r="A794" t="inlineStr">
        <is>
          <t>Hello Bubble</t>
        </is>
      </c>
      <c r="B794" t="inlineStr">
        <is>
          <t>Girl's Day</t>
        </is>
      </c>
      <c r="C794" t="n">
        <v>1</v>
      </c>
      <c r="D794" t="inlineStr">
        <is>
          <t>50001196A</t>
        </is>
      </c>
    </row>
    <row r="795">
      <c r="A795" t="inlineStr">
        <is>
          <t>Get Loud</t>
        </is>
      </c>
      <c r="B795" t="inlineStr">
        <is>
          <t>Kiss of Life</t>
        </is>
      </c>
      <c r="C795" t="n">
        <v>1</v>
      </c>
      <c r="D795" t="inlineStr">
        <is>
          <t>50003287A</t>
        </is>
      </c>
    </row>
    <row r="796">
      <c r="A796" t="inlineStr">
        <is>
          <t>Jumlah</t>
        </is>
      </c>
      <c r="C796">
        <f>SUM(C2:C795)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"A"</t>
        </is>
      </c>
      <c r="B2" t="inlineStr">
        <is>
          <t>Rainbow</t>
        </is>
      </c>
      <c r="C2" t="n">
        <v>311</v>
      </c>
      <c r="D2" t="inlineStr">
        <is>
          <t>40000077</t>
        </is>
      </c>
    </row>
    <row r="3">
      <c r="A3" t="inlineStr">
        <is>
          <t>#GirlsSpkOut</t>
        </is>
      </c>
      <c r="B3" t="inlineStr">
        <is>
          <t>Taeyeon - Chanmina</t>
        </is>
      </c>
      <c r="C3" t="n">
        <v>60</v>
      </c>
      <c r="D3" t="inlineStr">
        <is>
          <t>40000222A</t>
        </is>
      </c>
    </row>
    <row r="4">
      <c r="A4" t="inlineStr">
        <is>
          <t>Yoru Ni Kakeru</t>
        </is>
      </c>
      <c r="B4" t="inlineStr">
        <is>
          <t>Yoasobi</t>
        </is>
      </c>
      <c r="C4" t="n">
        <v>20</v>
      </c>
      <c r="D4" t="inlineStr">
        <is>
          <t>40000243A</t>
        </is>
      </c>
    </row>
    <row r="5">
      <c r="A5" t="inlineStr">
        <is>
          <t>Lemon</t>
        </is>
      </c>
      <c r="B5" t="inlineStr">
        <is>
          <t>Kenshi Yonezu</t>
        </is>
      </c>
      <c r="C5" t="n">
        <v>18</v>
      </c>
      <c r="D5" t="inlineStr">
        <is>
          <t>40000206B</t>
        </is>
      </c>
    </row>
    <row r="6">
      <c r="A6" t="inlineStr">
        <is>
          <t>Orange</t>
        </is>
      </c>
      <c r="B6" t="inlineStr">
        <is>
          <t>Spyair</t>
        </is>
      </c>
      <c r="C6" t="n">
        <v>17</v>
      </c>
      <c r="D6" t="inlineStr">
        <is>
          <t>40000316A</t>
        </is>
      </c>
    </row>
    <row r="7">
      <c r="A7" t="inlineStr">
        <is>
          <t>Tracing That Dream</t>
        </is>
      </c>
      <c r="B7" t="inlineStr">
        <is>
          <t>Yoasobi</t>
        </is>
      </c>
      <c r="C7" t="n">
        <v>17</v>
      </c>
      <c r="D7" t="inlineStr">
        <is>
          <t>40000247A</t>
        </is>
      </c>
    </row>
    <row r="8">
      <c r="A8" t="inlineStr">
        <is>
          <t>Idol</t>
        </is>
      </c>
      <c r="B8" t="inlineStr">
        <is>
          <t>Yoasobi</t>
        </is>
      </c>
      <c r="C8" t="n">
        <v>17</v>
      </c>
      <c r="D8" t="inlineStr">
        <is>
          <t>40000256A</t>
        </is>
      </c>
    </row>
    <row r="9">
      <c r="A9" t="inlineStr">
        <is>
          <t>Kaikai Kitan (Ost.  Jujutsu Kaisen)</t>
        </is>
      </c>
      <c r="B9" t="inlineStr">
        <is>
          <t>Eve</t>
        </is>
      </c>
      <c r="C9" t="n">
        <v>16</v>
      </c>
      <c r="D9" t="inlineStr">
        <is>
          <t>40000274A</t>
        </is>
      </c>
    </row>
    <row r="10">
      <c r="A10" t="inlineStr">
        <is>
          <t>Pretender</t>
        </is>
      </c>
      <c r="B10" t="inlineStr">
        <is>
          <t>Official Hige Dandism</t>
        </is>
      </c>
      <c r="C10" t="n">
        <v>16</v>
      </c>
      <c r="D10" t="inlineStr">
        <is>
          <t>40000268A</t>
        </is>
      </c>
    </row>
    <row r="11">
      <c r="A11" t="inlineStr">
        <is>
          <t>Blue Bird</t>
        </is>
      </c>
      <c r="B11" t="inlineStr">
        <is>
          <t>Ikimono Gakari</t>
        </is>
      </c>
      <c r="C11" t="n">
        <v>13</v>
      </c>
      <c r="D11" t="inlineStr">
        <is>
          <t>40000024</t>
        </is>
      </c>
    </row>
    <row r="12">
      <c r="A12" t="inlineStr">
        <is>
          <t>Airplane pt.2</t>
        </is>
      </c>
      <c r="B12" t="inlineStr">
        <is>
          <t>BTS</t>
        </is>
      </c>
      <c r="C12" t="n">
        <v>13</v>
      </c>
      <c r="D12" t="inlineStr">
        <is>
          <t>40000189A</t>
        </is>
      </c>
    </row>
    <row r="13">
      <c r="A13" t="inlineStr">
        <is>
          <t>Himawari No Yakusoku</t>
        </is>
      </c>
      <c r="B13" t="inlineStr">
        <is>
          <t>Motohiro Hata</t>
        </is>
      </c>
      <c r="C13" t="n">
        <v>12</v>
      </c>
      <c r="D13" t="inlineStr">
        <is>
          <t>40000168A</t>
        </is>
      </c>
    </row>
    <row r="14">
      <c r="A14" t="inlineStr">
        <is>
          <t>Moshimo Mata Itsuka</t>
        </is>
      </c>
      <c r="B14" t="inlineStr">
        <is>
          <t>Ariel NOAH - Ariel Nidji</t>
        </is>
      </c>
      <c r="C14" t="n">
        <v>11</v>
      </c>
      <c r="D14" t="inlineStr">
        <is>
          <t>40000202A</t>
        </is>
      </c>
    </row>
    <row r="15">
      <c r="A15" t="inlineStr">
        <is>
          <t>First Love</t>
        </is>
      </c>
      <c r="B15" t="inlineStr">
        <is>
          <t>Utada Hikaru</t>
        </is>
      </c>
      <c r="C15" t="n">
        <v>11</v>
      </c>
      <c r="D15" t="inlineStr">
        <is>
          <t>4239312</t>
        </is>
      </c>
    </row>
    <row r="16">
      <c r="A16" t="inlineStr">
        <is>
          <t>Gunjou</t>
        </is>
      </c>
      <c r="B16" t="inlineStr">
        <is>
          <t>Yoasobi</t>
        </is>
      </c>
      <c r="C16" t="n">
        <v>11</v>
      </c>
      <c r="D16" t="inlineStr">
        <is>
          <t>40000244A</t>
        </is>
      </c>
    </row>
    <row r="17">
      <c r="A17" t="inlineStr">
        <is>
          <t>Monster</t>
        </is>
      </c>
      <c r="B17" t="inlineStr">
        <is>
          <t>Yoasobi</t>
        </is>
      </c>
      <c r="C17" t="n">
        <v>9</v>
      </c>
      <c r="D17" t="inlineStr">
        <is>
          <t>40000245A</t>
        </is>
      </c>
    </row>
    <row r="18">
      <c r="A18" t="inlineStr">
        <is>
          <t>Suzume</t>
        </is>
      </c>
      <c r="B18" t="inlineStr">
        <is>
          <t>Matsuda Seiko</t>
        </is>
      </c>
      <c r="C18" t="n">
        <v>9</v>
      </c>
      <c r="D18" t="inlineStr">
        <is>
          <t>4222416</t>
        </is>
      </c>
    </row>
    <row r="19">
      <c r="A19" t="inlineStr">
        <is>
          <t>Chiisana Koi No Uta</t>
        </is>
      </c>
      <c r="B19" t="inlineStr">
        <is>
          <t>Mongol 800</t>
        </is>
      </c>
      <c r="C19" t="n">
        <v>9</v>
      </c>
      <c r="D19" t="inlineStr">
        <is>
          <t>4247517</t>
        </is>
      </c>
    </row>
    <row r="20">
      <c r="A20" t="inlineStr">
        <is>
          <t>Renegades (Japanese Version)</t>
        </is>
      </c>
      <c r="B20" t="inlineStr">
        <is>
          <t>One Ok Rock</t>
        </is>
      </c>
      <c r="C20" t="n">
        <v>9</v>
      </c>
      <c r="D20" t="inlineStr">
        <is>
          <t>40000234A</t>
        </is>
      </c>
    </row>
    <row r="21">
      <c r="A21" t="inlineStr">
        <is>
          <t>Kokoro No Tomo</t>
        </is>
      </c>
      <c r="B21" t="inlineStr">
        <is>
          <t>Mayumi Itsuwa</t>
        </is>
      </c>
      <c r="C21" t="n">
        <v>9</v>
      </c>
      <c r="D21" t="inlineStr">
        <is>
          <t>40000101</t>
        </is>
      </c>
    </row>
    <row r="22">
      <c r="A22" t="inlineStr">
        <is>
          <t>Goodbye Days</t>
        </is>
      </c>
      <c r="B22" t="inlineStr">
        <is>
          <t>Yui</t>
        </is>
      </c>
      <c r="C22" t="n">
        <v>9</v>
      </c>
      <c r="D22" t="inlineStr">
        <is>
          <t>40000080</t>
        </is>
      </c>
    </row>
    <row r="23">
      <c r="A23" t="inlineStr">
        <is>
          <t>Gurenge</t>
        </is>
      </c>
      <c r="B23" t="inlineStr">
        <is>
          <t>LiSA</t>
        </is>
      </c>
      <c r="C23" t="n">
        <v>7</v>
      </c>
      <c r="D23" t="inlineStr">
        <is>
          <t>40000241B</t>
        </is>
      </c>
    </row>
    <row r="24">
      <c r="A24" t="inlineStr">
        <is>
          <t>New Genesis (UTA from One Piece Film Red)</t>
        </is>
      </c>
      <c r="B24" t="inlineStr">
        <is>
          <t>Ado</t>
        </is>
      </c>
      <c r="C24" t="n">
        <v>7</v>
      </c>
      <c r="D24" t="inlineStr">
        <is>
          <t>40000253B</t>
        </is>
      </c>
    </row>
    <row r="25">
      <c r="A25" t="inlineStr">
        <is>
          <t>Plastic Love</t>
        </is>
      </c>
      <c r="B25" t="inlineStr">
        <is>
          <t>Mariya Takeuchi</t>
        </is>
      </c>
      <c r="C25" t="n">
        <v>7</v>
      </c>
      <c r="D25" t="inlineStr">
        <is>
          <t>40000353A</t>
        </is>
      </c>
    </row>
    <row r="26">
      <c r="A26" t="inlineStr">
        <is>
          <t>Haruka</t>
        </is>
      </c>
      <c r="B26" t="inlineStr">
        <is>
          <t>Yoasobi</t>
        </is>
      </c>
      <c r="C26" t="n">
        <v>7</v>
      </c>
      <c r="D26" t="inlineStr">
        <is>
          <t>40000250A</t>
        </is>
      </c>
    </row>
    <row r="27">
      <c r="A27" t="inlineStr">
        <is>
          <t>Blue Bird</t>
        </is>
      </c>
      <c r="B27" t="inlineStr">
        <is>
          <t>Ayumi Hamasaki</t>
        </is>
      </c>
      <c r="C27" t="n">
        <v>6</v>
      </c>
      <c r="D27" t="inlineStr">
        <is>
          <t>40000001</t>
        </is>
      </c>
    </row>
    <row r="28">
      <c r="A28" t="inlineStr">
        <is>
          <t>Michi Teyu Ku (Overflowing)</t>
        </is>
      </c>
      <c r="B28" t="inlineStr">
        <is>
          <t>Fujii Kaze</t>
        </is>
      </c>
      <c r="C28" t="n">
        <v>6</v>
      </c>
      <c r="D28" t="inlineStr">
        <is>
          <t>40000322A</t>
        </is>
      </c>
    </row>
    <row r="29">
      <c r="A29" t="inlineStr">
        <is>
          <t>Dried Flower</t>
        </is>
      </c>
      <c r="B29" t="inlineStr">
        <is>
          <t>Yuuri</t>
        </is>
      </c>
      <c r="C29" t="n">
        <v>6</v>
      </c>
      <c r="D29" t="inlineStr">
        <is>
          <t>40000269A</t>
        </is>
      </c>
    </row>
    <row r="30">
      <c r="A30" t="inlineStr">
        <is>
          <t>Is There Still Anything That Love Can Do?</t>
        </is>
      </c>
      <c r="B30" t="inlineStr">
        <is>
          <t>Radwimps</t>
        </is>
      </c>
      <c r="C30" t="n">
        <v>6</v>
      </c>
      <c r="D30" t="inlineStr">
        <is>
          <t>40000270A</t>
        </is>
      </c>
    </row>
    <row r="31">
      <c r="A31" t="inlineStr">
        <is>
          <t>Suzume No Namida</t>
        </is>
      </c>
      <c r="B31" t="inlineStr">
        <is>
          <t>Kei Unsuku</t>
        </is>
      </c>
      <c r="C31" t="n">
        <v>6</v>
      </c>
      <c r="D31" t="inlineStr">
        <is>
          <t>4215910</t>
        </is>
      </c>
    </row>
    <row r="32">
      <c r="A32" t="inlineStr">
        <is>
          <t>Sign</t>
        </is>
      </c>
      <c r="B32" t="inlineStr">
        <is>
          <t>FLOW</t>
        </is>
      </c>
      <c r="C32" t="n">
        <v>6</v>
      </c>
      <c r="D32" t="inlineStr">
        <is>
          <t>40000218A</t>
        </is>
      </c>
    </row>
    <row r="33">
      <c r="A33" t="inlineStr">
        <is>
          <t>ReawakeR</t>
        </is>
      </c>
      <c r="B33" t="inlineStr">
        <is>
          <t>LiSA - Felix</t>
        </is>
      </c>
      <c r="C33" t="n">
        <v>5</v>
      </c>
      <c r="D33" t="inlineStr">
        <is>
          <t>40000355A</t>
        </is>
      </c>
    </row>
    <row r="34">
      <c r="A34" t="inlineStr">
        <is>
          <t>Kirari</t>
        </is>
      </c>
      <c r="B34" t="inlineStr">
        <is>
          <t>Fujii Kaze</t>
        </is>
      </c>
      <c r="C34" t="n">
        <v>5</v>
      </c>
      <c r="D34" t="inlineStr">
        <is>
          <t>40000323A</t>
        </is>
      </c>
    </row>
    <row r="35">
      <c r="A35" t="inlineStr">
        <is>
          <t>Dystopia</t>
        </is>
      </c>
      <c r="B35" t="inlineStr">
        <is>
          <t>One Ok Rock</t>
        </is>
      </c>
      <c r="C35" t="n">
        <v>5</v>
      </c>
      <c r="D35" t="inlineStr">
        <is>
          <t>40000282A</t>
        </is>
      </c>
    </row>
    <row r="36">
      <c r="A36" t="inlineStr">
        <is>
          <t>Fukai Mori</t>
        </is>
      </c>
      <c r="B36" t="inlineStr">
        <is>
          <t>Do As Infinity</t>
        </is>
      </c>
      <c r="C36" t="n">
        <v>5</v>
      </c>
      <c r="D36" t="inlineStr">
        <is>
          <t>40000219P</t>
        </is>
      </c>
    </row>
    <row r="37">
      <c r="A37" t="inlineStr">
        <is>
          <t>True Love</t>
        </is>
      </c>
      <c r="B37" t="inlineStr">
        <is>
          <t>Fuji Fumiya</t>
        </is>
      </c>
      <c r="C37" t="n">
        <v>5</v>
      </c>
      <c r="D37" t="inlineStr">
        <is>
          <t>4224007</t>
        </is>
      </c>
    </row>
    <row r="38">
      <c r="A38" t="inlineStr">
        <is>
          <t>Film Out</t>
        </is>
      </c>
      <c r="B38" t="inlineStr">
        <is>
          <t>BTS</t>
        </is>
      </c>
      <c r="C38" t="n">
        <v>5</v>
      </c>
      <c r="D38" t="inlineStr">
        <is>
          <t>40000232A</t>
        </is>
      </c>
    </row>
    <row r="39">
      <c r="A39" t="inlineStr">
        <is>
          <t>Shukumei</t>
        </is>
      </c>
      <c r="B39" t="inlineStr">
        <is>
          <t>Official Hige Dandism</t>
        </is>
      </c>
      <c r="C39" t="n">
        <v>5</v>
      </c>
      <c r="D39" t="inlineStr">
        <is>
          <t>40000276A</t>
        </is>
      </c>
    </row>
    <row r="40">
      <c r="A40" t="inlineStr">
        <is>
          <t>Rolling Star</t>
        </is>
      </c>
      <c r="B40" t="inlineStr">
        <is>
          <t>Yui</t>
        </is>
      </c>
      <c r="C40" t="n">
        <v>5</v>
      </c>
      <c r="D40" t="inlineStr">
        <is>
          <t>40000010</t>
        </is>
      </c>
    </row>
    <row r="41">
      <c r="A41" t="inlineStr">
        <is>
          <t>All My Love Is For You</t>
        </is>
      </c>
      <c r="B41" t="inlineStr">
        <is>
          <t>Girls' Generation</t>
        </is>
      </c>
      <c r="C41" t="n">
        <v>5</v>
      </c>
      <c r="D41" t="inlineStr">
        <is>
          <t>40000084</t>
        </is>
      </c>
    </row>
    <row r="42">
      <c r="A42" t="inlineStr">
        <is>
          <t>Peace Sign</t>
        </is>
      </c>
      <c r="B42" t="inlineStr">
        <is>
          <t>Kenshi Yonezu</t>
        </is>
      </c>
      <c r="C42" t="n">
        <v>5</v>
      </c>
      <c r="D42" t="inlineStr">
        <is>
          <t>40000208A</t>
        </is>
      </c>
    </row>
    <row r="43">
      <c r="A43" t="inlineStr">
        <is>
          <t>Heart Beat</t>
        </is>
      </c>
      <c r="B43" t="inlineStr">
        <is>
          <t>Yoasobi</t>
        </is>
      </c>
      <c r="C43" t="n">
        <v>5</v>
      </c>
      <c r="D43" t="inlineStr">
        <is>
          <t>40000264A</t>
        </is>
      </c>
    </row>
    <row r="44">
      <c r="A44" t="inlineStr">
        <is>
          <t>Tada Koe Hitotsu</t>
        </is>
      </c>
      <c r="B44" t="inlineStr">
        <is>
          <t>Rokudenashi</t>
        </is>
      </c>
      <c r="C44" t="n">
        <v>5</v>
      </c>
      <c r="D44" t="inlineStr">
        <is>
          <t>40000273A</t>
        </is>
      </c>
    </row>
    <row r="45">
      <c r="A45" t="inlineStr">
        <is>
          <t>First Love</t>
        </is>
      </c>
      <c r="B45" t="inlineStr">
        <is>
          <t>Utada Hikaru</t>
        </is>
      </c>
      <c r="C45" t="n">
        <v>5</v>
      </c>
      <c r="D45" t="inlineStr">
        <is>
          <t>40000055</t>
        </is>
      </c>
    </row>
    <row r="46">
      <c r="A46" t="inlineStr">
        <is>
          <t>Butai Ni Tatte</t>
        </is>
      </c>
      <c r="B46" t="inlineStr">
        <is>
          <t>Yoasobi</t>
        </is>
      </c>
      <c r="C46" t="n">
        <v>5</v>
      </c>
      <c r="D46" t="inlineStr">
        <is>
          <t>40000278A</t>
        </is>
      </c>
    </row>
    <row r="47">
      <c r="A47" t="inlineStr">
        <is>
          <t>Butterfly (Ost. Digimon)</t>
        </is>
      </c>
      <c r="B47" t="inlineStr">
        <is>
          <t>Wada Koji</t>
        </is>
      </c>
      <c r="C47" t="n">
        <v>5</v>
      </c>
      <c r="D47" t="inlineStr">
        <is>
          <t>40000014</t>
        </is>
      </c>
    </row>
    <row r="48">
      <c r="A48" t="inlineStr">
        <is>
          <t>Yuusha</t>
        </is>
      </c>
      <c r="B48" t="inlineStr">
        <is>
          <t>Yoasobi</t>
        </is>
      </c>
      <c r="C48" t="n">
        <v>5</v>
      </c>
      <c r="D48" t="inlineStr">
        <is>
          <t>40000261A</t>
        </is>
      </c>
    </row>
    <row r="49">
      <c r="A49" t="inlineStr">
        <is>
          <t>Bunny Girl</t>
        </is>
      </c>
      <c r="B49" t="inlineStr">
        <is>
          <t>AKASAKI</t>
        </is>
      </c>
      <c r="C49" t="n">
        <v>4</v>
      </c>
      <c r="D49" t="inlineStr">
        <is>
          <t>40000315A</t>
        </is>
      </c>
    </row>
    <row r="50">
      <c r="A50" t="inlineStr">
        <is>
          <t>Bibbidiba</t>
        </is>
      </c>
      <c r="B50" t="inlineStr">
        <is>
          <t>Hoshimachi Suisei</t>
        </is>
      </c>
      <c r="C50" t="n">
        <v>4</v>
      </c>
      <c r="D50" t="inlineStr">
        <is>
          <t>40000302A</t>
        </is>
      </c>
    </row>
    <row r="51">
      <c r="A51" t="inlineStr">
        <is>
          <t>Kusushiki</t>
        </is>
      </c>
      <c r="B51" t="inlineStr">
        <is>
          <t>Mrs. Green Apple</t>
        </is>
      </c>
      <c r="C51" t="n">
        <v>4</v>
      </c>
      <c r="D51" t="inlineStr">
        <is>
          <t>40000362A</t>
        </is>
      </c>
    </row>
    <row r="52">
      <c r="A52" t="inlineStr">
        <is>
          <t>Same Blue</t>
        </is>
      </c>
      <c r="B52" t="inlineStr">
        <is>
          <t>Official Hige Dandism</t>
        </is>
      </c>
      <c r="C52" t="n">
        <v>4</v>
      </c>
      <c r="D52" t="inlineStr">
        <is>
          <t>40000281A</t>
        </is>
      </c>
    </row>
    <row r="53">
      <c r="A53" t="inlineStr">
        <is>
          <t>Hareru</t>
        </is>
      </c>
      <c r="B53" t="inlineStr">
        <is>
          <t>Yorushika</t>
        </is>
      </c>
      <c r="C53" t="n">
        <v>4</v>
      </c>
      <c r="D53" t="inlineStr">
        <is>
          <t>40000299A</t>
        </is>
      </c>
    </row>
    <row r="54">
      <c r="A54" t="inlineStr">
        <is>
          <t>Probably</t>
        </is>
      </c>
      <c r="B54" t="inlineStr">
        <is>
          <t>Yoasobi</t>
        </is>
      </c>
      <c r="C54" t="n">
        <v>4</v>
      </c>
      <c r="D54" t="inlineStr">
        <is>
          <t>40000242A</t>
        </is>
      </c>
    </row>
    <row r="55">
      <c r="A55" t="inlineStr">
        <is>
          <t>Encore</t>
        </is>
      </c>
      <c r="B55" t="inlineStr">
        <is>
          <t>Yoasobi</t>
        </is>
      </c>
      <c r="C55" t="n">
        <v>4</v>
      </c>
      <c r="D55" t="inlineStr">
        <is>
          <t>40000249A</t>
        </is>
      </c>
    </row>
    <row r="56">
      <c r="A56" t="inlineStr">
        <is>
          <t>Heavy Rotation</t>
        </is>
      </c>
      <c r="B56" t="inlineStr">
        <is>
          <t>AKB48</t>
        </is>
      </c>
      <c r="C56" t="n">
        <v>4</v>
      </c>
      <c r="D56" t="inlineStr">
        <is>
          <t>40000032</t>
        </is>
      </c>
    </row>
    <row r="57">
      <c r="A57" t="inlineStr">
        <is>
          <t>Subtitle</t>
        </is>
      </c>
      <c r="B57" t="inlineStr">
        <is>
          <t>Official Hige Dandism</t>
        </is>
      </c>
      <c r="C57" t="n">
        <v>4</v>
      </c>
      <c r="D57" t="inlineStr">
        <is>
          <t>40000275A</t>
        </is>
      </c>
    </row>
    <row r="58">
      <c r="A58" t="inlineStr">
        <is>
          <t>Dearest ~Inuyasha~</t>
        </is>
      </c>
      <c r="B58" t="inlineStr">
        <is>
          <t>Ayumi Hamasaki</t>
        </is>
      </c>
      <c r="C58" t="n">
        <v>4</v>
      </c>
      <c r="D58" t="inlineStr">
        <is>
          <t>4246011</t>
        </is>
      </c>
    </row>
    <row r="59">
      <c r="A59" t="inlineStr">
        <is>
          <t>Hyakka Ryouran</t>
        </is>
      </c>
      <c r="B59" t="inlineStr">
        <is>
          <t>Lilas Ikuta</t>
        </is>
      </c>
      <c r="C59" t="n">
        <v>4</v>
      </c>
      <c r="D59" t="inlineStr">
        <is>
          <t>40000343A</t>
        </is>
      </c>
    </row>
    <row r="60">
      <c r="A60" t="inlineStr">
        <is>
          <t>Biri-Biri</t>
        </is>
      </c>
      <c r="B60" t="inlineStr">
        <is>
          <t>Yoasobi</t>
        </is>
      </c>
      <c r="C60" t="n">
        <v>3</v>
      </c>
      <c r="D60" t="inlineStr">
        <is>
          <t>40000262A</t>
        </is>
      </c>
    </row>
    <row r="61">
      <c r="A61" t="inlineStr">
        <is>
          <t>Dame Na Tokya Dame Yo</t>
        </is>
      </c>
      <c r="B61" t="inlineStr">
        <is>
          <t>Mikawa Kenichi</t>
        </is>
      </c>
      <c r="C61" t="n">
        <v>3</v>
      </c>
      <c r="D61" t="inlineStr">
        <is>
          <t>4205908</t>
        </is>
      </c>
    </row>
    <row r="62">
      <c r="A62" t="inlineStr">
        <is>
          <t>Last Christmas</t>
        </is>
      </c>
      <c r="B62" t="inlineStr"/>
      <c r="C62" t="n">
        <v>3</v>
      </c>
      <c r="D62" t="inlineStr">
        <is>
          <t>4102966</t>
        </is>
      </c>
    </row>
    <row r="63">
      <c r="A63" t="inlineStr">
        <is>
          <t>Every Heart</t>
        </is>
      </c>
      <c r="B63" t="inlineStr">
        <is>
          <t>BOA</t>
        </is>
      </c>
      <c r="C63" t="n">
        <v>3</v>
      </c>
      <c r="D63" t="inlineStr">
        <is>
          <t>40000021</t>
        </is>
      </c>
    </row>
    <row r="64">
      <c r="A64" t="inlineStr">
        <is>
          <t>Subaru (Subaru)</t>
        </is>
      </c>
      <c r="B64" t="inlineStr">
        <is>
          <t>Tanimura Shinji</t>
        </is>
      </c>
      <c r="C64" t="n">
        <v>3</v>
      </c>
      <c r="D64" t="inlineStr">
        <is>
          <t>4208001</t>
        </is>
      </c>
    </row>
    <row r="65">
      <c r="A65" t="inlineStr">
        <is>
          <t>Hero</t>
        </is>
      </c>
      <c r="B65" t="inlineStr">
        <is>
          <t>Mr. Children</t>
        </is>
      </c>
      <c r="C65" t="n">
        <v>3</v>
      </c>
      <c r="D65" t="inlineStr">
        <is>
          <t>4249109</t>
        </is>
      </c>
    </row>
    <row r="66">
      <c r="A66" t="inlineStr">
        <is>
          <t>Orenjino Ame</t>
        </is>
      </c>
      <c r="B66" t="inlineStr">
        <is>
          <t>Noguchi Goro</t>
        </is>
      </c>
      <c r="C66" t="n">
        <v>3</v>
      </c>
      <c r="D66" t="inlineStr">
        <is>
          <t>4221505</t>
        </is>
      </c>
    </row>
    <row r="67">
      <c r="A67" t="inlineStr">
        <is>
          <t>Besame Mucho</t>
        </is>
      </c>
      <c r="B67" t="inlineStr">
        <is>
          <t>Trio Los Panchos</t>
        </is>
      </c>
      <c r="C67" t="n">
        <v>3</v>
      </c>
      <c r="D67" t="inlineStr">
        <is>
          <t>4241608</t>
        </is>
      </c>
    </row>
    <row r="68">
      <c r="A68" t="inlineStr">
        <is>
          <t>Dive</t>
        </is>
      </c>
      <c r="B68" t="inlineStr">
        <is>
          <t>Twice</t>
        </is>
      </c>
      <c r="C68" t="n">
        <v>3</v>
      </c>
      <c r="D68" t="inlineStr">
        <is>
          <t>40000271A</t>
        </is>
      </c>
    </row>
    <row r="69">
      <c r="A69" t="inlineStr">
        <is>
          <t>Blessing</t>
        </is>
      </c>
      <c r="B69" t="inlineStr">
        <is>
          <t>Yoasobi</t>
        </is>
      </c>
      <c r="C69" t="n">
        <v>3</v>
      </c>
      <c r="D69" t="inlineStr">
        <is>
          <t>40000246A</t>
        </is>
      </c>
    </row>
    <row r="70">
      <c r="A70" t="inlineStr">
        <is>
          <t>Breakthrough</t>
        </is>
      </c>
      <c r="B70" t="inlineStr">
        <is>
          <t>Twice</t>
        </is>
      </c>
      <c r="C70" t="n">
        <v>3</v>
      </c>
      <c r="D70" t="inlineStr">
        <is>
          <t>40000210A</t>
        </is>
      </c>
    </row>
    <row r="71">
      <c r="A71" t="inlineStr">
        <is>
          <t>Hi no Ataru Sakamichi</t>
        </is>
      </c>
      <c r="B71" t="inlineStr">
        <is>
          <t>Do As Infinity</t>
        </is>
      </c>
      <c r="C71" t="n">
        <v>3</v>
      </c>
      <c r="D71" t="inlineStr">
        <is>
          <t>4246916</t>
        </is>
      </c>
    </row>
    <row r="72">
      <c r="A72" t="inlineStr">
        <is>
          <t>Fake &amp; True</t>
        </is>
      </c>
      <c r="B72" t="inlineStr">
        <is>
          <t>Twice</t>
        </is>
      </c>
      <c r="C72" t="n">
        <v>3</v>
      </c>
      <c r="D72" t="inlineStr">
        <is>
          <t>40000217A</t>
        </is>
      </c>
    </row>
    <row r="73">
      <c r="A73" t="inlineStr">
        <is>
          <t>Tell Me Goodbye</t>
        </is>
      </c>
      <c r="B73" t="inlineStr">
        <is>
          <t>Big Bang</t>
        </is>
      </c>
      <c r="C73" t="n">
        <v>3</v>
      </c>
      <c r="D73" t="inlineStr">
        <is>
          <t>40000071</t>
        </is>
      </c>
    </row>
    <row r="74">
      <c r="A74" t="inlineStr">
        <is>
          <t>Go Go Summer!</t>
        </is>
      </c>
      <c r="B74" t="inlineStr">
        <is>
          <t>Kara</t>
        </is>
      </c>
      <c r="C74" t="n">
        <v>3</v>
      </c>
      <c r="D74" t="inlineStr">
        <is>
          <t>40000074</t>
        </is>
      </c>
    </row>
    <row r="75">
      <c r="A75" t="inlineStr">
        <is>
          <t>Koi Suru Fortune Cookie</t>
        </is>
      </c>
      <c r="B75" t="inlineStr">
        <is>
          <t>AKB48</t>
        </is>
      </c>
      <c r="C75" t="n">
        <v>3</v>
      </c>
      <c r="D75" t="inlineStr">
        <is>
          <t>40000130A</t>
        </is>
      </c>
    </row>
    <row r="76">
      <c r="A76" t="inlineStr">
        <is>
          <t>Jibun Rock</t>
        </is>
      </c>
      <c r="B76" t="inlineStr">
        <is>
          <t>One Ok Rock</t>
        </is>
      </c>
      <c r="C76" t="n">
        <v>3</v>
      </c>
      <c r="D76" t="inlineStr">
        <is>
          <t>40000180A</t>
        </is>
      </c>
    </row>
    <row r="77">
      <c r="A77" t="inlineStr">
        <is>
          <t>Majiko</t>
        </is>
      </c>
      <c r="B77" t="inlineStr">
        <is>
          <t>Kokoronashi</t>
        </is>
      </c>
      <c r="C77" t="n">
        <v>3</v>
      </c>
      <c r="D77" t="inlineStr">
        <is>
          <t>40000205A</t>
        </is>
      </c>
    </row>
    <row r="78">
      <c r="A78" t="inlineStr">
        <is>
          <t>Bless</t>
        </is>
      </c>
      <c r="B78" t="inlineStr">
        <is>
          <t>L'Arc-En-Ciel</t>
        </is>
      </c>
      <c r="C78" t="n">
        <v>3</v>
      </c>
      <c r="D78" t="inlineStr">
        <is>
          <t>40000017</t>
        </is>
      </c>
    </row>
    <row r="79">
      <c r="A79" t="inlineStr">
        <is>
          <t>Orenji No Kawa</t>
        </is>
      </c>
      <c r="B79" t="inlineStr"/>
      <c r="C79" t="n">
        <v>3</v>
      </c>
      <c r="D79" t="inlineStr">
        <is>
          <t>4102678</t>
        </is>
      </c>
    </row>
    <row r="80">
      <c r="A80" t="inlineStr">
        <is>
          <t>C.h.a.o.s.m.y.t.h.</t>
        </is>
      </c>
      <c r="B80" t="inlineStr">
        <is>
          <t>One Ok Rock</t>
        </is>
      </c>
      <c r="C80" t="n">
        <v>3</v>
      </c>
      <c r="D80" t="inlineStr">
        <is>
          <t>40000162A</t>
        </is>
      </c>
    </row>
    <row r="81">
      <c r="A81" t="inlineStr">
        <is>
          <t>Zenzenzense (Ost. : Your Name)</t>
        </is>
      </c>
      <c r="B81" t="inlineStr">
        <is>
          <t>Radwimps</t>
        </is>
      </c>
      <c r="C81" t="n">
        <v>3</v>
      </c>
      <c r="D81" t="inlineStr">
        <is>
          <t>40000267A</t>
        </is>
      </c>
    </row>
    <row r="82">
      <c r="A82" t="inlineStr">
        <is>
          <t>Kaiju</t>
        </is>
      </c>
      <c r="B82" t="inlineStr">
        <is>
          <t>Sakanaction</t>
        </is>
      </c>
      <c r="C82" t="n">
        <v>3</v>
      </c>
      <c r="D82" t="inlineStr">
        <is>
          <t>40000351A</t>
        </is>
      </c>
    </row>
    <row r="83">
      <c r="A83" t="inlineStr">
        <is>
          <t>Elf</t>
        </is>
      </c>
      <c r="B83" t="inlineStr">
        <is>
          <t>Ado</t>
        </is>
      </c>
      <c r="C83" t="n">
        <v>3</v>
      </c>
      <c r="D83" t="inlineStr">
        <is>
          <t>40000330A</t>
        </is>
      </c>
    </row>
    <row r="84">
      <c r="A84" t="inlineStr">
        <is>
          <t>Kasei Hito</t>
        </is>
      </c>
      <c r="B84" t="inlineStr">
        <is>
          <t>Yorushika</t>
        </is>
      </c>
      <c r="C84" t="n">
        <v>3</v>
      </c>
      <c r="D84" t="inlineStr">
        <is>
          <t>40000387A</t>
        </is>
      </c>
    </row>
    <row r="85">
      <c r="A85" t="inlineStr">
        <is>
          <t>Kizuna No Kiseki (Ost.  Demon Slayer: Kimetsu No Yaiba)</t>
        </is>
      </c>
      <c r="B85" t="inlineStr">
        <is>
          <t>Man with a Mission - Milet</t>
        </is>
      </c>
      <c r="C85" t="n">
        <v>3</v>
      </c>
      <c r="D85" t="inlineStr">
        <is>
          <t>40000257A</t>
        </is>
      </c>
    </row>
    <row r="86">
      <c r="A86" t="inlineStr">
        <is>
          <t>Every Heart-Minno Kimochi-~Inuyasha~</t>
        </is>
      </c>
      <c r="B86" t="inlineStr">
        <is>
          <t>BOA</t>
        </is>
      </c>
      <c r="C86" t="n">
        <v>3</v>
      </c>
      <c r="D86" t="inlineStr">
        <is>
          <t>4248016</t>
        </is>
      </c>
    </row>
    <row r="87">
      <c r="A87" t="inlineStr">
        <is>
          <t>Fly High Hal's Mix 2000</t>
        </is>
      </c>
      <c r="B87" t="inlineStr">
        <is>
          <t>Ayumi Hamasaki</t>
        </is>
      </c>
      <c r="C87" t="n">
        <v>3</v>
      </c>
      <c r="D87" t="inlineStr">
        <is>
          <t>4241710</t>
        </is>
      </c>
    </row>
    <row r="88">
      <c r="A88" t="inlineStr">
        <is>
          <t>Gloria</t>
        </is>
      </c>
      <c r="B88" t="inlineStr">
        <is>
          <t>Yui</t>
        </is>
      </c>
      <c r="C88" t="n">
        <v>2</v>
      </c>
      <c r="D88" t="inlineStr">
        <is>
          <t>40000018</t>
        </is>
      </c>
    </row>
    <row r="89">
      <c r="A89" t="inlineStr">
        <is>
          <t>Flamingo</t>
        </is>
      </c>
      <c r="B89" t="inlineStr">
        <is>
          <t>Kenshi Yonezu</t>
        </is>
      </c>
      <c r="C89" t="n">
        <v>2</v>
      </c>
      <c r="D89" t="inlineStr">
        <is>
          <t>40000209A</t>
        </is>
      </c>
    </row>
    <row r="90">
      <c r="A90" t="inlineStr">
        <is>
          <t>I Am</t>
        </is>
      </c>
      <c r="B90" t="inlineStr">
        <is>
          <t>Ayumi Hamasaki</t>
        </is>
      </c>
      <c r="C90" t="n">
        <v>2</v>
      </c>
      <c r="D90" t="inlineStr">
        <is>
          <t>4246612</t>
        </is>
      </c>
    </row>
    <row r="91">
      <c r="A91" t="inlineStr">
        <is>
          <t>Lilac</t>
        </is>
      </c>
      <c r="B91" t="inlineStr">
        <is>
          <t>Mrs. Green Apple</t>
        </is>
      </c>
      <c r="C91" t="n">
        <v>2</v>
      </c>
      <c r="D91" t="inlineStr">
        <is>
          <t>40000303A</t>
        </is>
      </c>
    </row>
    <row r="92">
      <c r="A92" t="inlineStr">
        <is>
          <t>Ready Steady Go</t>
        </is>
      </c>
      <c r="B92" t="inlineStr">
        <is>
          <t>L'Arc-En-Ciel</t>
        </is>
      </c>
      <c r="C92" t="n">
        <v>2</v>
      </c>
      <c r="D92" t="inlineStr">
        <is>
          <t>40000009</t>
        </is>
      </c>
    </row>
    <row r="93">
      <c r="A93" t="inlineStr">
        <is>
          <t>Run Sakamoto Run</t>
        </is>
      </c>
      <c r="B93" t="inlineStr">
        <is>
          <t>Vaundy</t>
        </is>
      </c>
      <c r="C93" t="n">
        <v>2</v>
      </c>
      <c r="D93" t="inlineStr">
        <is>
          <t>40000334A</t>
        </is>
      </c>
    </row>
    <row r="94">
      <c r="A94" t="inlineStr">
        <is>
          <t>Matsuri</t>
        </is>
      </c>
      <c r="B94" t="inlineStr">
        <is>
          <t>Fujii Kaze</t>
        </is>
      </c>
      <c r="C94" t="n">
        <v>2</v>
      </c>
      <c r="D94" t="inlineStr">
        <is>
          <t>40000338A</t>
        </is>
      </c>
    </row>
    <row r="95">
      <c r="A95" t="inlineStr">
        <is>
          <t>Paparazzi</t>
        </is>
      </c>
      <c r="B95" t="inlineStr">
        <is>
          <t>Girls' Generation</t>
        </is>
      </c>
      <c r="C95" t="n">
        <v>2</v>
      </c>
      <c r="D95" t="inlineStr">
        <is>
          <t>40000090</t>
        </is>
      </c>
    </row>
    <row r="96">
      <c r="A96" t="inlineStr">
        <is>
          <t>Otonoke</t>
        </is>
      </c>
      <c r="B96" t="inlineStr">
        <is>
          <t>Creepy Nuts</t>
        </is>
      </c>
      <c r="C96" t="n">
        <v>2</v>
      </c>
      <c r="D96" t="inlineStr">
        <is>
          <t>40000301A</t>
        </is>
      </c>
    </row>
    <row r="97">
      <c r="A97" t="inlineStr">
        <is>
          <t>Beautiful</t>
        </is>
      </c>
      <c r="B97" t="inlineStr">
        <is>
          <t>TREASURE</t>
        </is>
      </c>
      <c r="C97" t="n">
        <v>2</v>
      </c>
      <c r="D97" t="inlineStr">
        <is>
          <t>40000231A</t>
        </is>
      </c>
    </row>
    <row r="98">
      <c r="A98" t="inlineStr">
        <is>
          <t>Endless Love</t>
        </is>
      </c>
      <c r="B98" t="inlineStr">
        <is>
          <t>Diana Ross - Lionel Richie</t>
        </is>
      </c>
      <c r="C98" t="n">
        <v>1</v>
      </c>
      <c r="D98" t="inlineStr">
        <is>
          <t>4244317</t>
        </is>
      </c>
    </row>
    <row r="99">
      <c r="A99" t="inlineStr">
        <is>
          <t>Hare Hare</t>
        </is>
      </c>
      <c r="B99" t="inlineStr">
        <is>
          <t>Twice</t>
        </is>
      </c>
      <c r="C99" t="n">
        <v>1</v>
      </c>
      <c r="D99" t="inlineStr">
        <is>
          <t>40000259A</t>
        </is>
      </c>
    </row>
    <row r="100">
      <c r="A100" t="inlineStr">
        <is>
          <t>Destiny</t>
        </is>
      </c>
      <c r="B100" t="inlineStr">
        <is>
          <t>My Little Lover</t>
        </is>
      </c>
      <c r="C100" t="n">
        <v>1</v>
      </c>
      <c r="D100" t="inlineStr">
        <is>
          <t>4236709</t>
        </is>
      </c>
    </row>
    <row r="101">
      <c r="A101" t="inlineStr">
        <is>
          <t>Even If</t>
        </is>
      </c>
      <c r="B101" t="inlineStr">
        <is>
          <t>Hirai Ken</t>
        </is>
      </c>
      <c r="C101" t="n">
        <v>1</v>
      </c>
      <c r="D101" t="inlineStr">
        <is>
          <t>4243816</t>
        </is>
      </c>
    </row>
    <row r="102">
      <c r="A102" t="inlineStr">
        <is>
          <t>Final Love Song</t>
        </is>
      </c>
      <c r="B102" t="inlineStr">
        <is>
          <t>Inoue Yosui</t>
        </is>
      </c>
      <c r="C102" t="n">
        <v>1</v>
      </c>
      <c r="D102" t="inlineStr">
        <is>
          <t>4247309</t>
        </is>
      </c>
    </row>
    <row r="103">
      <c r="A103" t="inlineStr">
        <is>
          <t>Baby Baby Baby</t>
        </is>
      </c>
      <c r="B103" t="inlineStr">
        <is>
          <t>Dos</t>
        </is>
      </c>
      <c r="C103" t="n">
        <v>1</v>
      </c>
      <c r="D103" t="inlineStr">
        <is>
          <t>4231117</t>
        </is>
      </c>
    </row>
    <row r="104">
      <c r="A104" t="inlineStr">
        <is>
          <t>Save Yourself</t>
        </is>
      </c>
      <c r="B104" t="inlineStr">
        <is>
          <t>One Ok Rock</t>
        </is>
      </c>
      <c r="C104" t="n">
        <v>1</v>
      </c>
      <c r="D104" t="inlineStr">
        <is>
          <t>40000239A</t>
        </is>
      </c>
    </row>
    <row r="105">
      <c r="A105" t="inlineStr">
        <is>
          <t>Time Machine</t>
        </is>
      </c>
      <c r="B105" t="inlineStr">
        <is>
          <t>Girls' Generation</t>
        </is>
      </c>
      <c r="C105" t="n">
        <v>1</v>
      </c>
      <c r="D105" t="inlineStr">
        <is>
          <t>40000065</t>
        </is>
      </c>
    </row>
    <row r="106">
      <c r="A106" t="inlineStr">
        <is>
          <t>Divine</t>
        </is>
      </c>
      <c r="B106" t="inlineStr">
        <is>
          <t>Girls' Generation</t>
        </is>
      </c>
      <c r="C106" t="n">
        <v>1</v>
      </c>
      <c r="D106" t="inlineStr">
        <is>
          <t>40000165A</t>
        </is>
      </c>
    </row>
    <row r="107">
      <c r="A107" t="inlineStr">
        <is>
          <t>Shiver</t>
        </is>
      </c>
      <c r="B107" t="inlineStr">
        <is>
          <t>GazettE</t>
        </is>
      </c>
      <c r="C107" t="n">
        <v>1</v>
      </c>
      <c r="D107" t="inlineStr">
        <is>
          <t>4110281</t>
        </is>
      </c>
    </row>
    <row r="108">
      <c r="A108" t="inlineStr">
        <is>
          <t>Odoriko</t>
        </is>
      </c>
      <c r="B108" t="inlineStr">
        <is>
          <t>Murashita Kozo</t>
        </is>
      </c>
      <c r="C108" t="n">
        <v>1</v>
      </c>
      <c r="D108" t="inlineStr">
        <is>
          <t>4206708</t>
        </is>
      </c>
    </row>
    <row r="109">
      <c r="A109" t="inlineStr">
        <is>
          <t>Hotaru No Hikari</t>
        </is>
      </c>
      <c r="B109" t="inlineStr"/>
      <c r="C109" t="n">
        <v>1</v>
      </c>
      <c r="D109" t="inlineStr">
        <is>
          <t>4103113</t>
        </is>
      </c>
    </row>
    <row r="110">
      <c r="A110" t="inlineStr">
        <is>
          <t>Soulsoup</t>
        </is>
      </c>
      <c r="B110" t="inlineStr">
        <is>
          <t>Official Hige Dandism</t>
        </is>
      </c>
      <c r="C110" t="n">
        <v>1</v>
      </c>
      <c r="D110" t="inlineStr">
        <is>
          <t>40000263A</t>
        </is>
      </c>
    </row>
    <row r="111">
      <c r="A111" t="inlineStr">
        <is>
          <t>Nukumori</t>
        </is>
      </c>
      <c r="B111" t="inlineStr">
        <is>
          <t>Home Made Kozoku</t>
        </is>
      </c>
      <c r="C111" t="n">
        <v>1</v>
      </c>
      <c r="D111" t="inlineStr">
        <is>
          <t>40000038</t>
        </is>
      </c>
    </row>
    <row r="112">
      <c r="A112" t="inlineStr">
        <is>
          <t>Atarashi Koibitotachi Ni</t>
        </is>
      </c>
      <c r="B112" t="inlineStr">
        <is>
          <t>Back Number</t>
        </is>
      </c>
      <c r="C112" t="n">
        <v>1</v>
      </c>
      <c r="D112" t="inlineStr">
        <is>
          <t>40000321A</t>
        </is>
      </c>
    </row>
    <row r="113">
      <c r="A113" t="inlineStr">
        <is>
          <t>Antanante</t>
        </is>
      </c>
      <c r="B113" t="inlineStr">
        <is>
          <t>Riria.</t>
        </is>
      </c>
      <c r="C113" t="n">
        <v>1</v>
      </c>
      <c r="D113" t="inlineStr">
        <is>
          <t>40000293A</t>
        </is>
      </c>
    </row>
    <row r="114">
      <c r="A114" t="inlineStr">
        <is>
          <t>Pegasus Fantasy</t>
        </is>
      </c>
      <c r="B114" t="inlineStr">
        <is>
          <t>Make-Up</t>
        </is>
      </c>
      <c r="C114" t="n">
        <v>1</v>
      </c>
      <c r="D114" t="inlineStr">
        <is>
          <t>40000277B</t>
        </is>
      </c>
    </row>
    <row r="115">
      <c r="A115" t="inlineStr">
        <is>
          <t>Gingham Check</t>
        </is>
      </c>
      <c r="B115" t="inlineStr">
        <is>
          <t>AKB48</t>
        </is>
      </c>
      <c r="C115" t="n">
        <v>1</v>
      </c>
      <c r="D115" t="inlineStr">
        <is>
          <t>40000156A</t>
        </is>
      </c>
    </row>
    <row r="116">
      <c r="A116" t="inlineStr">
        <is>
          <t>I still</t>
        </is>
      </c>
      <c r="B116" t="inlineStr">
        <is>
          <t>Milet</t>
        </is>
      </c>
      <c r="C116" t="n">
        <v>1</v>
      </c>
      <c r="D116" t="inlineStr">
        <is>
          <t>40000329A</t>
        </is>
      </c>
    </row>
    <row r="117">
      <c r="A117" t="inlineStr">
        <is>
          <t>Cry Out</t>
        </is>
      </c>
      <c r="B117" t="inlineStr">
        <is>
          <t>One Ok Rock</t>
        </is>
      </c>
      <c r="C117" t="n">
        <v>1</v>
      </c>
      <c r="D117" t="inlineStr">
        <is>
          <t>40000178A</t>
        </is>
      </c>
    </row>
    <row r="118">
      <c r="A118" t="inlineStr">
        <is>
          <t>Almond Chocolate</t>
        </is>
      </c>
      <c r="B118" t="inlineStr">
        <is>
          <t>ILLIT</t>
        </is>
      </c>
      <c r="C118" t="n">
        <v>1</v>
      </c>
      <c r="D118" t="inlineStr">
        <is>
          <t>40000337A</t>
        </is>
      </c>
    </row>
    <row r="119">
      <c r="A119" t="inlineStr">
        <is>
          <t>Masaka No Confession</t>
        </is>
      </c>
      <c r="B119" t="inlineStr">
        <is>
          <t>AKB48</t>
        </is>
      </c>
      <c r="C119" t="n">
        <v>1</v>
      </c>
      <c r="D119" t="inlineStr">
        <is>
          <t>40000346A</t>
        </is>
      </c>
    </row>
    <row r="120">
      <c r="A120" t="inlineStr">
        <is>
          <t>Blue Bird</t>
        </is>
      </c>
      <c r="B120" t="inlineStr">
        <is>
          <t>Imai Miki</t>
        </is>
      </c>
      <c r="C120" t="n">
        <v>1</v>
      </c>
      <c r="D120" t="inlineStr">
        <is>
          <t>4223006</t>
        </is>
      </c>
    </row>
    <row r="121">
      <c r="A121" t="inlineStr">
        <is>
          <t>Endless Sorrow</t>
        </is>
      </c>
      <c r="B121" t="inlineStr">
        <is>
          <t>Ayumi Hamasaki</t>
        </is>
      </c>
      <c r="C121" t="n">
        <v>1</v>
      </c>
      <c r="D121" t="inlineStr">
        <is>
          <t>4244912</t>
        </is>
      </c>
    </row>
    <row r="122">
      <c r="A122" t="inlineStr">
        <is>
          <t>Best Friend</t>
        </is>
      </c>
      <c r="B122" t="inlineStr">
        <is>
          <t>Kiroro</t>
        </is>
      </c>
      <c r="C122" t="n">
        <v>1</v>
      </c>
      <c r="D122" t="inlineStr">
        <is>
          <t>4245012</t>
        </is>
      </c>
    </row>
    <row r="123">
      <c r="A123" t="inlineStr">
        <is>
          <t>A Song For XX</t>
        </is>
      </c>
      <c r="B123" t="inlineStr">
        <is>
          <t>Ayumi Hamasaki</t>
        </is>
      </c>
      <c r="C123" t="n">
        <v>1</v>
      </c>
      <c r="D123" t="inlineStr">
        <is>
          <t>4245913</t>
        </is>
      </c>
    </row>
    <row r="124">
      <c r="A124" t="inlineStr">
        <is>
          <t>A Song Is Born</t>
        </is>
      </c>
      <c r="B124" t="inlineStr">
        <is>
          <t>Ayumi Hamasaki - Keiko</t>
        </is>
      </c>
      <c r="C124" t="n">
        <v>1</v>
      </c>
      <c r="D124" t="inlineStr">
        <is>
          <t>4246611</t>
        </is>
      </c>
    </row>
    <row r="125">
      <c r="A125" t="inlineStr">
        <is>
          <t>Carols</t>
        </is>
      </c>
      <c r="B125" t="inlineStr">
        <is>
          <t>Ayumi Hamasaki</t>
        </is>
      </c>
      <c r="C125" t="n">
        <v>1</v>
      </c>
      <c r="D125" t="inlineStr">
        <is>
          <t>4110114</t>
        </is>
      </c>
    </row>
    <row r="126">
      <c r="A126" t="inlineStr">
        <is>
          <t>Voyage</t>
        </is>
      </c>
      <c r="B126" t="inlineStr">
        <is>
          <t>Ayumi Hamasaki</t>
        </is>
      </c>
      <c r="C126" t="n">
        <v>1</v>
      </c>
      <c r="D126" t="inlineStr">
        <is>
          <t>4110229</t>
        </is>
      </c>
    </row>
    <row r="127">
      <c r="A127" t="inlineStr">
        <is>
          <t>Only You</t>
        </is>
      </c>
      <c r="B127" t="inlineStr">
        <is>
          <t>Boowy</t>
        </is>
      </c>
      <c r="C127" t="n">
        <v>1</v>
      </c>
      <c r="D127" t="inlineStr">
        <is>
          <t>4207004</t>
        </is>
      </c>
    </row>
    <row r="128">
      <c r="A128" t="inlineStr">
        <is>
          <t>Makenaide</t>
        </is>
      </c>
      <c r="B128" t="inlineStr">
        <is>
          <t>Zard</t>
        </is>
      </c>
      <c r="C128" t="n">
        <v>1</v>
      </c>
      <c r="D128" t="inlineStr">
        <is>
          <t>4213607</t>
        </is>
      </c>
    </row>
    <row r="129">
      <c r="A129" t="inlineStr">
        <is>
          <t>Ore No Jinsee Naniwabushi</t>
        </is>
      </c>
      <c r="B129" t="inlineStr">
        <is>
          <t>Azuma Chiharu</t>
        </is>
      </c>
      <c r="C129" t="n">
        <v>1</v>
      </c>
      <c r="D129" t="inlineStr">
        <is>
          <t>4217816</t>
        </is>
      </c>
    </row>
    <row r="130">
      <c r="A130" t="inlineStr">
        <is>
          <t>Tegami</t>
        </is>
      </c>
      <c r="B130" t="inlineStr">
        <is>
          <t>Yuri Akemi</t>
        </is>
      </c>
      <c r="C130" t="n">
        <v>1</v>
      </c>
      <c r="D130" t="inlineStr">
        <is>
          <t>4220208</t>
        </is>
      </c>
    </row>
    <row r="131">
      <c r="A131" t="inlineStr">
        <is>
          <t>Free &amp;  Easy</t>
        </is>
      </c>
      <c r="B131" t="inlineStr">
        <is>
          <t>Ayumi Hamasaki</t>
        </is>
      </c>
      <c r="C131" t="n">
        <v>1</v>
      </c>
      <c r="D131" t="inlineStr">
        <is>
          <t>4247509</t>
        </is>
      </c>
    </row>
    <row r="132">
      <c r="A132" t="inlineStr">
        <is>
          <t>Doremi No Uta</t>
        </is>
      </c>
      <c r="B132" t="inlineStr"/>
      <c r="C132" t="n">
        <v>1</v>
      </c>
      <c r="D132" t="inlineStr">
        <is>
          <t>4103108</t>
        </is>
      </c>
    </row>
    <row r="133">
      <c r="A133" t="inlineStr">
        <is>
          <t>Galaxy Supernova</t>
        </is>
      </c>
      <c r="B133" t="inlineStr">
        <is>
          <t>Girls' Generation</t>
        </is>
      </c>
      <c r="C133" t="n">
        <v>1</v>
      </c>
      <c r="D133" t="inlineStr">
        <is>
          <t>40000128A</t>
        </is>
      </c>
    </row>
    <row r="134">
      <c r="A134" t="inlineStr">
        <is>
          <t>It's My Life</t>
        </is>
      </c>
      <c r="B134" t="inlineStr">
        <is>
          <t>Yui</t>
        </is>
      </c>
      <c r="C134" t="n">
        <v>1</v>
      </c>
      <c r="D134" t="inlineStr">
        <is>
          <t>40000041</t>
        </is>
      </c>
    </row>
    <row r="135">
      <c r="A135" t="inlineStr">
        <is>
          <t>Never Let You Go</t>
        </is>
      </c>
      <c r="B135" t="inlineStr">
        <is>
          <t>2AM</t>
        </is>
      </c>
      <c r="C135" t="n">
        <v>1</v>
      </c>
      <c r="D135" t="inlineStr">
        <is>
          <t>40000053</t>
        </is>
      </c>
    </row>
    <row r="136">
      <c r="A136" t="inlineStr">
        <is>
          <t>Evolution</t>
        </is>
      </c>
      <c r="B136" t="inlineStr">
        <is>
          <t>Ayumi Hamasaki</t>
        </is>
      </c>
      <c r="C136" t="n">
        <v>1</v>
      </c>
      <c r="D136" t="inlineStr">
        <is>
          <t>40000005</t>
        </is>
      </c>
    </row>
    <row r="137">
      <c r="A137" t="inlineStr">
        <is>
          <t>Rule</t>
        </is>
      </c>
      <c r="B137" t="inlineStr">
        <is>
          <t>Ayumi Hamasaki</t>
        </is>
      </c>
      <c r="C137" t="n">
        <v>1</v>
      </c>
      <c r="D137" t="inlineStr">
        <is>
          <t>40000011</t>
        </is>
      </c>
    </row>
    <row r="138">
      <c r="A138" t="inlineStr">
        <is>
          <t>Perfect World</t>
        </is>
      </c>
      <c r="B138" t="inlineStr">
        <is>
          <t>Twice</t>
        </is>
      </c>
      <c r="C138" t="n">
        <v>1</v>
      </c>
      <c r="D138" t="inlineStr">
        <is>
          <t>40000237A</t>
        </is>
      </c>
    </row>
    <row r="139">
      <c r="A139" t="inlineStr">
        <is>
          <t>Indestructible</t>
        </is>
      </c>
      <c r="B139" t="inlineStr">
        <is>
          <t>Girls' Generation</t>
        </is>
      </c>
      <c r="C139" t="n">
        <v>1</v>
      </c>
      <c r="D139" t="inlineStr">
        <is>
          <t>40000158B</t>
        </is>
      </c>
    </row>
    <row r="140">
      <c r="A140" t="inlineStr">
        <is>
          <t>M</t>
        </is>
      </c>
      <c r="B140" t="inlineStr">
        <is>
          <t>Ayumi Hamasaki</t>
        </is>
      </c>
      <c r="C140" t="n">
        <v>1</v>
      </c>
      <c r="D140" t="inlineStr">
        <is>
          <t>40000164A</t>
        </is>
      </c>
    </row>
    <row r="141">
      <c r="A141" t="inlineStr">
        <is>
          <t>Que Sera Sera</t>
        </is>
      </c>
      <c r="B141" t="inlineStr">
        <is>
          <t>Mrs. Green Apple</t>
        </is>
      </c>
      <c r="C141" t="n">
        <v>1</v>
      </c>
      <c r="D141" t="inlineStr">
        <is>
          <t>40000356A</t>
        </is>
      </c>
    </row>
    <row r="142">
      <c r="A142" t="inlineStr">
        <is>
          <t>Soranji</t>
        </is>
      </c>
      <c r="B142" t="inlineStr">
        <is>
          <t>Mrs. Green Apple</t>
        </is>
      </c>
      <c r="C142" t="n">
        <v>1</v>
      </c>
      <c r="D142" t="inlineStr">
        <is>
          <t>40000357A</t>
        </is>
      </c>
    </row>
    <row r="143">
      <c r="A143" t="inlineStr">
        <is>
          <t>Sayonara, Mata Itsuka</t>
        </is>
      </c>
      <c r="B143" t="inlineStr">
        <is>
          <t>Kenshi Yonezu</t>
        </is>
      </c>
      <c r="C143" t="n">
        <v>1</v>
      </c>
      <c r="D143" t="inlineStr">
        <is>
          <t>40000298A</t>
        </is>
      </c>
    </row>
    <row r="144">
      <c r="A144" t="inlineStr">
        <is>
          <t>Jumlah</t>
        </is>
      </c>
      <c r="C144">
        <f>SUM(C2:C143)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Duda Araban (Tarling)</t>
        </is>
      </c>
      <c r="B2" t="inlineStr">
        <is>
          <t>Jun Alfadila</t>
        </is>
      </c>
      <c r="C2" t="n">
        <v>153</v>
      </c>
      <c r="D2" t="inlineStr">
        <is>
          <t>1818420</t>
        </is>
      </c>
    </row>
    <row r="3">
      <c r="A3" t="inlineStr">
        <is>
          <t>Duda Araban (Tarling)</t>
        </is>
      </c>
      <c r="B3" t="inlineStr">
        <is>
          <t>Uun Sagita</t>
        </is>
      </c>
      <c r="C3" t="n">
        <v>133</v>
      </c>
      <c r="D3" t="inlineStr">
        <is>
          <t>1818430</t>
        </is>
      </c>
    </row>
    <row r="4">
      <c r="A4" t="inlineStr">
        <is>
          <t>Dayuni (Cirebon)</t>
        </is>
      </c>
      <c r="B4" t="inlineStr">
        <is>
          <t>Lia Andrea</t>
        </is>
      </c>
      <c r="C4" t="n">
        <v>78</v>
      </c>
      <c r="D4" t="inlineStr">
        <is>
          <t>1818923A</t>
        </is>
      </c>
    </row>
    <row r="5">
      <c r="A5" t="inlineStr">
        <is>
          <t>Juragan Empang</t>
        </is>
      </c>
      <c r="B5" t="inlineStr">
        <is>
          <t>Wiwik Sagita</t>
        </is>
      </c>
      <c r="C5" t="n">
        <v>48</v>
      </c>
      <c r="D5" t="inlineStr">
        <is>
          <t>1808758B</t>
        </is>
      </c>
    </row>
    <row r="6">
      <c r="A6" t="inlineStr">
        <is>
          <t>Ai</t>
        </is>
      </c>
      <c r="B6" t="inlineStr">
        <is>
          <t>Doel Sumbang</t>
        </is>
      </c>
      <c r="C6" t="n">
        <v>43</v>
      </c>
      <c r="D6" t="inlineStr">
        <is>
          <t>1810046</t>
        </is>
      </c>
    </row>
    <row r="7">
      <c r="A7" t="inlineStr">
        <is>
          <t>Kosipa (Sunda)</t>
        </is>
      </c>
      <c r="B7" t="inlineStr">
        <is>
          <t>Yayan Jatnika</t>
        </is>
      </c>
      <c r="C7" t="n">
        <v>39</v>
      </c>
      <c r="D7" t="inlineStr">
        <is>
          <t>1818981A</t>
        </is>
      </c>
    </row>
    <row r="8">
      <c r="A8" t="inlineStr">
        <is>
          <t>Jaran Goyang</t>
        </is>
      </c>
      <c r="B8" t="inlineStr">
        <is>
          <t>Via Vallen</t>
        </is>
      </c>
      <c r="C8" t="n">
        <v>37</v>
      </c>
      <c r="D8" t="inlineStr">
        <is>
          <t>1808705B</t>
        </is>
      </c>
    </row>
    <row r="9">
      <c r="A9" t="inlineStr">
        <is>
          <t>Anjeun</t>
        </is>
      </c>
      <c r="B9" t="inlineStr">
        <is>
          <t>Riska Aura</t>
        </is>
      </c>
      <c r="C9" t="n">
        <v>28</v>
      </c>
      <c r="D9" t="inlineStr">
        <is>
          <t>1810124</t>
        </is>
      </c>
    </row>
    <row r="10">
      <c r="A10" t="inlineStr">
        <is>
          <t>Kahayang Keukeuh (Sunda)</t>
        </is>
      </c>
      <c r="B10" t="inlineStr">
        <is>
          <t>Darso</t>
        </is>
      </c>
      <c r="C10" t="n">
        <v>25</v>
      </c>
      <c r="D10" t="inlineStr">
        <is>
          <t>1810184</t>
        </is>
      </c>
    </row>
    <row r="11">
      <c r="A11" t="inlineStr">
        <is>
          <t>Sai Anju Ma Ahu</t>
        </is>
      </c>
      <c r="B11" t="inlineStr">
        <is>
          <t>Tiga Dimensi</t>
        </is>
      </c>
      <c r="C11" t="n">
        <v>24</v>
      </c>
      <c r="D11" t="inlineStr">
        <is>
          <t>1820036</t>
        </is>
      </c>
    </row>
    <row r="12">
      <c r="A12" t="inlineStr">
        <is>
          <t>Karedok Leunca 2 (Sunda)</t>
        </is>
      </c>
      <c r="B12" t="inlineStr">
        <is>
          <t>Rika Rafika</t>
        </is>
      </c>
      <c r="C12" t="n">
        <v>22</v>
      </c>
      <c r="D12" t="inlineStr">
        <is>
          <t>1818965A</t>
        </is>
      </c>
    </row>
    <row r="13">
      <c r="A13" t="inlineStr">
        <is>
          <t>Bojo Galak</t>
        </is>
      </c>
      <c r="B13" t="inlineStr">
        <is>
          <t>Nella Kharisma</t>
        </is>
      </c>
      <c r="C13" t="n">
        <v>18</v>
      </c>
      <c r="D13" t="inlineStr">
        <is>
          <t>1808720B</t>
        </is>
      </c>
    </row>
    <row r="14">
      <c r="A14" t="inlineStr">
        <is>
          <t>Kabogoh Jauh  (Sunda)</t>
        </is>
      </c>
      <c r="B14" t="inlineStr">
        <is>
          <t>Darso</t>
        </is>
      </c>
      <c r="C14" t="n">
        <v>17</v>
      </c>
      <c r="D14" t="inlineStr">
        <is>
          <t>1810164</t>
        </is>
      </c>
    </row>
    <row r="15">
      <c r="A15" t="inlineStr">
        <is>
          <t>Mumun</t>
        </is>
      </c>
      <c r="B15" t="inlineStr">
        <is>
          <t>Doel Sumbang</t>
        </is>
      </c>
      <c r="C15" t="n">
        <v>15</v>
      </c>
      <c r="D15" t="inlineStr">
        <is>
          <t>1810090</t>
        </is>
      </c>
    </row>
    <row r="16">
      <c r="A16" t="inlineStr">
        <is>
          <t>Bajidor Sohor (Sunda)</t>
        </is>
      </c>
      <c r="B16" t="inlineStr">
        <is>
          <t>Dewi Azkiya</t>
        </is>
      </c>
      <c r="C16" t="n">
        <v>14</v>
      </c>
      <c r="D16" t="inlineStr">
        <is>
          <t>1810175</t>
        </is>
      </c>
    </row>
    <row r="17">
      <c r="A17" t="inlineStr">
        <is>
          <t>Ngamen 5</t>
        </is>
      </c>
      <c r="B17" t="inlineStr">
        <is>
          <t>O.M. Sagita</t>
        </is>
      </c>
      <c r="C17" t="n">
        <v>14</v>
      </c>
      <c r="D17" t="inlineStr">
        <is>
          <t>1808453</t>
        </is>
      </c>
    </row>
    <row r="18">
      <c r="A18" t="inlineStr">
        <is>
          <t>Kimcil Kepolen</t>
        </is>
      </c>
      <c r="B18" t="inlineStr">
        <is>
          <t>Via Vallen</t>
        </is>
      </c>
      <c r="C18" t="n">
        <v>13</v>
      </c>
      <c r="D18" t="inlineStr">
        <is>
          <t>1808635B</t>
        </is>
      </c>
    </row>
    <row r="19">
      <c r="A19" t="inlineStr">
        <is>
          <t>Bulan Batu Hiu</t>
        </is>
      </c>
      <c r="B19" t="inlineStr">
        <is>
          <t>Doel Sumbang</t>
        </is>
      </c>
      <c r="C19" t="n">
        <v>12</v>
      </c>
      <c r="D19" t="inlineStr">
        <is>
          <t>1810045</t>
        </is>
      </c>
    </row>
    <row r="20">
      <c r="A20" t="inlineStr">
        <is>
          <t>Sayang</t>
        </is>
      </c>
      <c r="B20" t="inlineStr">
        <is>
          <t>Nella Kharisma</t>
        </is>
      </c>
      <c r="C20" t="n">
        <v>12</v>
      </c>
      <c r="D20" t="inlineStr">
        <is>
          <t>1808643B</t>
        </is>
      </c>
    </row>
    <row r="21">
      <c r="A21" t="inlineStr">
        <is>
          <t>Jeger (Tarling)</t>
        </is>
      </c>
      <c r="B21" t="inlineStr">
        <is>
          <t>Dian Sastra</t>
        </is>
      </c>
      <c r="C21" t="n">
        <v>12</v>
      </c>
      <c r="D21" t="inlineStr">
        <is>
          <t>1818284</t>
        </is>
      </c>
    </row>
    <row r="22">
      <c r="A22" t="inlineStr">
        <is>
          <t>Duriat</t>
        </is>
      </c>
      <c r="B22" t="inlineStr">
        <is>
          <t>Doel Sumbang</t>
        </is>
      </c>
      <c r="C22" t="n">
        <v>12</v>
      </c>
      <c r="D22" t="inlineStr">
        <is>
          <t>1810104</t>
        </is>
      </c>
    </row>
    <row r="23">
      <c r="A23" t="inlineStr">
        <is>
          <t>Dinding Kaca</t>
        </is>
      </c>
      <c r="B23" t="inlineStr">
        <is>
          <t>Agung Juanda - Cicilia Ray - Devi Ray</t>
        </is>
      </c>
      <c r="C23" t="n">
        <v>11</v>
      </c>
      <c r="D23" t="inlineStr">
        <is>
          <t>1808856B</t>
        </is>
      </c>
    </row>
    <row r="24">
      <c r="A24" t="inlineStr">
        <is>
          <t>Tombo Ati</t>
        </is>
      </c>
      <c r="B24" t="inlineStr">
        <is>
          <t>Opick</t>
        </is>
      </c>
      <c r="C24" t="n">
        <v>9</v>
      </c>
      <c r="D24" t="inlineStr">
        <is>
          <t>1801228</t>
        </is>
      </c>
    </row>
    <row r="25">
      <c r="A25" t="inlineStr">
        <is>
          <t>Selimut Biru</t>
        </is>
      </c>
      <c r="B25" t="inlineStr">
        <is>
          <t>Fitri Ana</t>
        </is>
      </c>
      <c r="C25" t="n">
        <v>9</v>
      </c>
      <c r="D25" t="inlineStr">
        <is>
          <t>1808843B</t>
        </is>
      </c>
    </row>
    <row r="26">
      <c r="A26" t="inlineStr">
        <is>
          <t>Semar Mesem</t>
        </is>
      </c>
      <c r="B26" t="inlineStr">
        <is>
          <t>Via Vallen</t>
        </is>
      </c>
      <c r="C26" t="n">
        <v>9</v>
      </c>
      <c r="D26" t="inlineStr">
        <is>
          <t>1808780B</t>
        </is>
      </c>
    </row>
    <row r="27">
      <c r="A27" t="inlineStr">
        <is>
          <t>Jangan Salah Menilaiku</t>
        </is>
      </c>
      <c r="B27" t="inlineStr">
        <is>
          <t>Trio Elexis</t>
        </is>
      </c>
      <c r="C27" t="n">
        <v>8</v>
      </c>
      <c r="D27" t="inlineStr">
        <is>
          <t>1829378A</t>
        </is>
      </c>
    </row>
    <row r="28">
      <c r="A28" t="inlineStr">
        <is>
          <t>Sewu Kutho</t>
        </is>
      </c>
      <c r="B28" t="inlineStr">
        <is>
          <t>Didi Kempot</t>
        </is>
      </c>
      <c r="C28" t="n">
        <v>8</v>
      </c>
      <c r="D28" t="inlineStr">
        <is>
          <t>1801031</t>
        </is>
      </c>
    </row>
    <row r="29">
      <c r="A29" t="inlineStr">
        <is>
          <t>Emut Bae</t>
        </is>
      </c>
      <c r="B29" t="inlineStr">
        <is>
          <t>Hetty Koes Endang</t>
        </is>
      </c>
      <c r="C29" t="n">
        <v>8</v>
      </c>
      <c r="D29" t="inlineStr">
        <is>
          <t>1810066</t>
        </is>
      </c>
    </row>
    <row r="30">
      <c r="A30" t="inlineStr">
        <is>
          <t>Mawar Bodas (Sunda)</t>
        </is>
      </c>
      <c r="B30" t="inlineStr">
        <is>
          <t>O.M. Monata</t>
        </is>
      </c>
      <c r="C30" t="n">
        <v>8</v>
      </c>
      <c r="D30" t="inlineStr">
        <is>
          <t>1810173</t>
        </is>
      </c>
    </row>
    <row r="31">
      <c r="A31" t="inlineStr">
        <is>
          <t>Sai Anju Ma Ahu</t>
        </is>
      </c>
      <c r="B31" t="inlineStr">
        <is>
          <t>Trio Lasidos</t>
        </is>
      </c>
      <c r="C31" t="n">
        <v>8</v>
      </c>
      <c r="D31" t="inlineStr">
        <is>
          <t>1820072</t>
        </is>
      </c>
    </row>
    <row r="32">
      <c r="A32" t="inlineStr">
        <is>
          <t>Pangandaran</t>
        </is>
      </c>
      <c r="B32" t="inlineStr">
        <is>
          <t>Doel Sumbang</t>
        </is>
      </c>
      <c r="C32" t="n">
        <v>8</v>
      </c>
      <c r="D32" t="inlineStr">
        <is>
          <t>1810047</t>
        </is>
      </c>
    </row>
    <row r="33">
      <c r="A33" t="inlineStr">
        <is>
          <t>Juragan Empang</t>
        </is>
      </c>
      <c r="B33" t="inlineStr">
        <is>
          <t>Niken Salindry</t>
        </is>
      </c>
      <c r="C33" t="n">
        <v>8</v>
      </c>
      <c r="D33" t="inlineStr">
        <is>
          <t>1808769A</t>
        </is>
      </c>
    </row>
    <row r="34">
      <c r="A34" t="inlineStr">
        <is>
          <t>Hilang (Ambon)</t>
        </is>
      </c>
      <c r="B34" t="inlineStr">
        <is>
          <t>Doddie Latuharhary</t>
        </is>
      </c>
      <c r="C34" t="n">
        <v>8</v>
      </c>
      <c r="D34" t="inlineStr">
        <is>
          <t>1860397A</t>
        </is>
      </c>
    </row>
    <row r="35">
      <c r="A35" t="inlineStr">
        <is>
          <t>Tetep Demen</t>
        </is>
      </c>
      <c r="B35" t="inlineStr">
        <is>
          <t>Diana Sastra</t>
        </is>
      </c>
      <c r="C35" t="n">
        <v>7</v>
      </c>
      <c r="D35" t="inlineStr">
        <is>
          <t>1818945A</t>
        </is>
      </c>
    </row>
    <row r="36">
      <c r="A36" t="inlineStr">
        <is>
          <t>Dadali Manting (Sunda)</t>
        </is>
      </c>
      <c r="B36" t="inlineStr">
        <is>
          <t>Darso</t>
        </is>
      </c>
      <c r="C36" t="n">
        <v>7</v>
      </c>
      <c r="D36" t="inlineStr">
        <is>
          <t>1810163</t>
        </is>
      </c>
    </row>
    <row r="37">
      <c r="A37" t="inlineStr">
        <is>
          <t>Jablay Kelas Teri (Sunda)</t>
        </is>
      </c>
      <c r="B37" t="inlineStr">
        <is>
          <t>Dian Mojang</t>
        </is>
      </c>
      <c r="C37" t="n">
        <v>7</v>
      </c>
      <c r="D37" t="inlineStr">
        <is>
          <t>1818676A</t>
        </is>
      </c>
    </row>
    <row r="38">
      <c r="A38" t="inlineStr">
        <is>
          <t>Mojang Priangan</t>
        </is>
      </c>
      <c r="B38" t="inlineStr">
        <is>
          <t>Aty Surya</t>
        </is>
      </c>
      <c r="C38" t="n">
        <v>7</v>
      </c>
      <c r="D38" t="inlineStr">
        <is>
          <t>1810016</t>
        </is>
      </c>
    </row>
    <row r="39">
      <c r="A39" t="inlineStr">
        <is>
          <t>Uju Di Ngolukhon Ma Nian</t>
        </is>
      </c>
      <c r="B39" t="inlineStr">
        <is>
          <t>Victor Hutabarat</t>
        </is>
      </c>
      <c r="C39" t="n">
        <v>7</v>
      </c>
      <c r="D39" t="inlineStr">
        <is>
          <t>1829412A</t>
        </is>
      </c>
    </row>
    <row r="40">
      <c r="A40" t="inlineStr">
        <is>
          <t>Kelingan Mantan</t>
        </is>
      </c>
      <c r="B40" t="inlineStr">
        <is>
          <t>Nella Kharisma</t>
        </is>
      </c>
      <c r="C40" t="n">
        <v>7</v>
      </c>
      <c r="D40" t="inlineStr">
        <is>
          <t>1809000B</t>
        </is>
      </c>
    </row>
    <row r="41">
      <c r="A41" t="inlineStr">
        <is>
          <t>Manuk Dadali</t>
        </is>
      </c>
      <c r="B41" t="inlineStr">
        <is>
          <t>Aty Surya</t>
        </is>
      </c>
      <c r="C41" t="n">
        <v>6</v>
      </c>
      <c r="D41" t="inlineStr">
        <is>
          <t>1810037</t>
        </is>
      </c>
    </row>
    <row r="42">
      <c r="A42" t="inlineStr">
        <is>
          <t>Anjeun</t>
        </is>
      </c>
      <c r="B42" t="inlineStr"/>
      <c r="C42" t="n">
        <v>6</v>
      </c>
      <c r="D42" t="inlineStr">
        <is>
          <t>1810068</t>
        </is>
      </c>
    </row>
    <row r="43">
      <c r="A43" t="inlineStr">
        <is>
          <t>Wakyu (Tuak Karo Ciu ) (Cirebon)</t>
        </is>
      </c>
      <c r="B43" t="inlineStr">
        <is>
          <t>Novi KD</t>
        </is>
      </c>
      <c r="C43" t="n">
        <v>6</v>
      </c>
      <c r="D43" t="inlineStr">
        <is>
          <t>1818915A</t>
        </is>
      </c>
    </row>
    <row r="44">
      <c r="A44" t="inlineStr">
        <is>
          <t>Ayang Ayang</t>
        </is>
      </c>
      <c r="B44" t="inlineStr">
        <is>
          <t>Dian Anic</t>
        </is>
      </c>
      <c r="C44" t="n">
        <v>6</v>
      </c>
      <c r="D44" t="inlineStr">
        <is>
          <t>1819012A</t>
        </is>
      </c>
    </row>
    <row r="45">
      <c r="A45" t="inlineStr">
        <is>
          <t>Angin Rindu (Ambon)</t>
        </is>
      </c>
      <c r="B45" t="inlineStr">
        <is>
          <t>Feby K - Naruwe</t>
        </is>
      </c>
      <c r="C45" t="n">
        <v>6</v>
      </c>
      <c r="D45" t="inlineStr">
        <is>
          <t>1860597A</t>
        </is>
      </c>
    </row>
    <row r="46">
      <c r="A46" t="inlineStr">
        <is>
          <t>Mega Hideung (Sunda)</t>
        </is>
      </c>
      <c r="B46" t="inlineStr">
        <is>
          <t>Yayan Jatnika</t>
        </is>
      </c>
      <c r="C46" t="n">
        <v>6</v>
      </c>
      <c r="D46" t="inlineStr">
        <is>
          <t>1818982A</t>
        </is>
      </c>
    </row>
    <row r="47">
      <c r="A47" t="inlineStr">
        <is>
          <t>Kelangan</t>
        </is>
      </c>
      <c r="B47" t="inlineStr">
        <is>
          <t>Lovina AG</t>
        </is>
      </c>
      <c r="C47" t="n">
        <v>6</v>
      </c>
      <c r="D47" t="inlineStr">
        <is>
          <t>1809953B</t>
        </is>
      </c>
    </row>
    <row r="48">
      <c r="A48" t="inlineStr">
        <is>
          <t>Midang Bingah  (Sunda)</t>
        </is>
      </c>
      <c r="B48" t="inlineStr">
        <is>
          <t>Darso</t>
        </is>
      </c>
      <c r="C48" t="n">
        <v>5</v>
      </c>
      <c r="D48" t="inlineStr">
        <is>
          <t>1810166</t>
        </is>
      </c>
    </row>
    <row r="49">
      <c r="A49" t="inlineStr">
        <is>
          <t>Ada Hello Kitty Diantara Kita (Sunda)</t>
        </is>
      </c>
      <c r="B49" t="inlineStr">
        <is>
          <t>Dian Anic</t>
        </is>
      </c>
      <c r="C49" t="n">
        <v>5</v>
      </c>
      <c r="D49" t="inlineStr">
        <is>
          <t>1818683A</t>
        </is>
      </c>
    </row>
    <row r="50">
      <c r="A50" t="inlineStr">
        <is>
          <t>Bulan Sapotong (Sunda)</t>
        </is>
      </c>
      <c r="B50" t="inlineStr">
        <is>
          <t>Ayank Andriani</t>
        </is>
      </c>
      <c r="C50" t="n">
        <v>5</v>
      </c>
      <c r="D50" t="inlineStr">
        <is>
          <t>1810185</t>
        </is>
      </c>
    </row>
    <row r="51">
      <c r="A51" t="inlineStr">
        <is>
          <t>Kimcil Kepolen</t>
        </is>
      </c>
      <c r="B51" t="inlineStr">
        <is>
          <t>Nella Kharisma</t>
        </is>
      </c>
      <c r="C51" t="n">
        <v>5</v>
      </c>
      <c r="D51" t="inlineStr">
        <is>
          <t>1819004B</t>
        </is>
      </c>
    </row>
    <row r="52">
      <c r="A52" t="inlineStr">
        <is>
          <t>Nona (Ambon)</t>
        </is>
      </c>
      <c r="B52" t="inlineStr">
        <is>
          <t>Helmy Sahetapy</t>
        </is>
      </c>
      <c r="C52" t="n">
        <v>5</v>
      </c>
      <c r="D52" t="inlineStr">
        <is>
          <t>1860515A</t>
        </is>
      </c>
    </row>
    <row r="53">
      <c r="A53" t="inlineStr">
        <is>
          <t>Nona Ambon Saja</t>
        </is>
      </c>
      <c r="B53" t="inlineStr">
        <is>
          <t>Doddie Nanaku</t>
        </is>
      </c>
      <c r="C53" t="n">
        <v>5</v>
      </c>
      <c r="D53" t="inlineStr">
        <is>
          <t>1860075</t>
        </is>
      </c>
    </row>
    <row r="54">
      <c r="A54" t="inlineStr">
        <is>
          <t>Parcuma (Ambon)</t>
        </is>
      </c>
      <c r="B54" t="inlineStr">
        <is>
          <t>Doddie Latuharhary</t>
        </is>
      </c>
      <c r="C54" t="n">
        <v>5</v>
      </c>
      <c r="D54" t="inlineStr">
        <is>
          <t>1860504A</t>
        </is>
      </c>
    </row>
    <row r="55">
      <c r="A55" t="inlineStr">
        <is>
          <t>Danke (Ambon)</t>
        </is>
      </c>
      <c r="B55" t="inlineStr">
        <is>
          <t>Doddie Latuharhary</t>
        </is>
      </c>
      <c r="C55" t="n">
        <v>5</v>
      </c>
      <c r="D55" t="inlineStr">
        <is>
          <t>1860369</t>
        </is>
      </c>
    </row>
    <row r="56">
      <c r="A56" t="inlineStr">
        <is>
          <t>Memang So Kita Pe Nasib (Manado)</t>
        </is>
      </c>
      <c r="B56" t="inlineStr">
        <is>
          <t>Virgin</t>
        </is>
      </c>
      <c r="C56" t="n">
        <v>5</v>
      </c>
      <c r="D56" t="inlineStr">
        <is>
          <t>1830511A</t>
        </is>
      </c>
    </row>
    <row r="57">
      <c r="A57" t="inlineStr">
        <is>
          <t>Mawar Bodas</t>
        </is>
      </c>
      <c r="B57" t="inlineStr">
        <is>
          <t>Riska Aura</t>
        </is>
      </c>
      <c r="C57" t="n">
        <v>4</v>
      </c>
      <c r="D57" t="inlineStr">
        <is>
          <t>1810126</t>
        </is>
      </c>
    </row>
    <row r="58">
      <c r="A58" t="inlineStr">
        <is>
          <t>Oplosan (Koplo)</t>
        </is>
      </c>
      <c r="B58" t="inlineStr">
        <is>
          <t>O.M. New Cobra</t>
        </is>
      </c>
      <c r="C58" t="n">
        <v>4</v>
      </c>
      <c r="D58" t="inlineStr">
        <is>
          <t>1808552</t>
        </is>
      </c>
    </row>
    <row r="59">
      <c r="A59" t="inlineStr">
        <is>
          <t>Sinyal Cinta (Sunda)</t>
        </is>
      </c>
      <c r="B59" t="inlineStr">
        <is>
          <t>Sule</t>
        </is>
      </c>
      <c r="C59" t="n">
        <v>4</v>
      </c>
      <c r="D59" t="inlineStr">
        <is>
          <t>1810182</t>
        </is>
      </c>
    </row>
    <row r="60">
      <c r="A60" t="inlineStr">
        <is>
          <t>Ranjang Penganten (Cirebon)</t>
        </is>
      </c>
      <c r="B60" t="inlineStr">
        <is>
          <t>Yoshica Komara</t>
        </is>
      </c>
      <c r="C60" t="n">
        <v>4</v>
      </c>
      <c r="D60" t="inlineStr">
        <is>
          <t>1818810A</t>
        </is>
      </c>
    </row>
    <row r="61">
      <c r="A61" t="inlineStr">
        <is>
          <t>Cinta Sakota  (Ambon)</t>
        </is>
      </c>
      <c r="B61" t="inlineStr">
        <is>
          <t>Mitha Talahatu</t>
        </is>
      </c>
      <c r="C61" t="n">
        <v>4</v>
      </c>
      <c r="D61" t="inlineStr">
        <is>
          <t>1869050A</t>
        </is>
      </c>
    </row>
    <row r="62">
      <c r="A62" t="inlineStr">
        <is>
          <t>Hitam Duniamu Putihnya Cintaku</t>
        </is>
      </c>
      <c r="B62" t="inlineStr">
        <is>
          <t>Cicilia Ray - Devi Ray</t>
        </is>
      </c>
      <c r="C62" t="n">
        <v>4</v>
      </c>
      <c r="D62" t="inlineStr">
        <is>
          <t>1808855B</t>
        </is>
      </c>
    </row>
    <row r="63">
      <c r="A63" t="inlineStr">
        <is>
          <t>Kelangan</t>
        </is>
      </c>
      <c r="B63" t="inlineStr">
        <is>
          <t>Wandra</t>
        </is>
      </c>
      <c r="C63" t="n">
        <v>4</v>
      </c>
      <c r="D63" t="inlineStr">
        <is>
          <t>1809839A</t>
        </is>
      </c>
    </row>
    <row r="64">
      <c r="A64" t="inlineStr">
        <is>
          <t>Ra Kuwat Mbok</t>
        </is>
      </c>
      <c r="B64" t="inlineStr">
        <is>
          <t>Lovina AG</t>
        </is>
      </c>
      <c r="C64" t="n">
        <v>4</v>
      </c>
      <c r="D64" t="inlineStr">
        <is>
          <t>1808699B</t>
        </is>
      </c>
    </row>
    <row r="65">
      <c r="A65" t="inlineStr">
        <is>
          <t>Gupay Katresna  (Sunda)</t>
        </is>
      </c>
      <c r="B65" t="inlineStr">
        <is>
          <t>Darso</t>
        </is>
      </c>
      <c r="C65" t="n">
        <v>4</v>
      </c>
      <c r="D65" t="inlineStr">
        <is>
          <t>1810167</t>
        </is>
      </c>
    </row>
    <row r="66">
      <c r="A66" t="inlineStr">
        <is>
          <t>Di Tinggal Rabi</t>
        </is>
      </c>
      <c r="B66" t="inlineStr">
        <is>
          <t>Lala Widy</t>
        </is>
      </c>
      <c r="C66" t="n">
        <v>4</v>
      </c>
      <c r="D66" t="inlineStr">
        <is>
          <t>1808763B</t>
        </is>
      </c>
    </row>
    <row r="67">
      <c r="A67" t="inlineStr">
        <is>
          <t>Dahsyat</t>
        </is>
      </c>
      <c r="B67" t="inlineStr">
        <is>
          <t>O.M. Denata</t>
        </is>
      </c>
      <c r="C67" t="n">
        <v>4</v>
      </c>
      <c r="D67" t="inlineStr">
        <is>
          <t>1809386</t>
        </is>
      </c>
    </row>
    <row r="68">
      <c r="A68" t="inlineStr">
        <is>
          <t>Brondong (Tarling)</t>
        </is>
      </c>
      <c r="B68" t="inlineStr">
        <is>
          <t>Iis Aphita</t>
        </is>
      </c>
      <c r="C68" t="n">
        <v>4</v>
      </c>
      <c r="D68" t="inlineStr">
        <is>
          <t>1818438</t>
        </is>
      </c>
    </row>
    <row r="69">
      <c r="A69" t="inlineStr">
        <is>
          <t>Mudiak Arau (Minang)</t>
        </is>
      </c>
      <c r="B69" t="inlineStr">
        <is>
          <t>Ratu Sikumbang</t>
        </is>
      </c>
      <c r="C69" t="n">
        <v>4</v>
      </c>
      <c r="D69" t="inlineStr">
        <is>
          <t>1829359A</t>
        </is>
      </c>
    </row>
    <row r="70">
      <c r="A70" t="inlineStr">
        <is>
          <t>Aku Cah Kerjo</t>
        </is>
      </c>
      <c r="B70" t="inlineStr">
        <is>
          <t>Nella Kharisma</t>
        </is>
      </c>
      <c r="C70" t="n">
        <v>4</v>
      </c>
      <c r="D70" t="inlineStr">
        <is>
          <t>1808721B</t>
        </is>
      </c>
    </row>
    <row r="71">
      <c r="A71" t="inlineStr">
        <is>
          <t>Suket Teki</t>
        </is>
      </c>
      <c r="B71" t="inlineStr">
        <is>
          <t>Via Vallen</t>
        </is>
      </c>
      <c r="C71" t="n">
        <v>4</v>
      </c>
      <c r="D71" t="inlineStr">
        <is>
          <t>1808701B</t>
        </is>
      </c>
    </row>
    <row r="72">
      <c r="A72" t="inlineStr">
        <is>
          <t>Jambu Alas (CS)</t>
        </is>
      </c>
      <c r="B72" t="inlineStr">
        <is>
          <t>Dwi Ratna - Sodiq</t>
        </is>
      </c>
      <c r="C72" t="n">
        <v>4</v>
      </c>
      <c r="D72" t="inlineStr">
        <is>
          <t>1808572A</t>
        </is>
      </c>
    </row>
    <row r="73">
      <c r="A73" t="inlineStr">
        <is>
          <t>Keloas (Tarling)</t>
        </is>
      </c>
      <c r="B73" t="inlineStr">
        <is>
          <t>Tati Mutia</t>
        </is>
      </c>
      <c r="C73" t="n">
        <v>4</v>
      </c>
      <c r="D73" t="inlineStr">
        <is>
          <t>1818427</t>
        </is>
      </c>
    </row>
    <row r="74">
      <c r="A74" t="inlineStr">
        <is>
          <t>Lanang Garang</t>
        </is>
      </c>
      <c r="B74" t="inlineStr">
        <is>
          <t>Dian Anic</t>
        </is>
      </c>
      <c r="C74" t="n">
        <v>3</v>
      </c>
      <c r="D74" t="inlineStr">
        <is>
          <t>1819016A</t>
        </is>
      </c>
    </row>
    <row r="75">
      <c r="A75" t="inlineStr">
        <is>
          <t>Cinta Ora Kuasa</t>
        </is>
      </c>
      <c r="B75" t="inlineStr">
        <is>
          <t>Dian Anic</t>
        </is>
      </c>
      <c r="C75" t="n">
        <v>3</v>
      </c>
      <c r="D75" t="inlineStr">
        <is>
          <t>1819039A</t>
        </is>
      </c>
    </row>
    <row r="76">
      <c r="A76" t="inlineStr">
        <is>
          <t>Wartiyem</t>
        </is>
      </c>
      <c r="B76" t="inlineStr">
        <is>
          <t>Wa Kancil - Wa Koslet</t>
        </is>
      </c>
      <c r="C76" t="n">
        <v>3</v>
      </c>
      <c r="D76" t="inlineStr">
        <is>
          <t>1819028A</t>
        </is>
      </c>
    </row>
    <row r="77">
      <c r="A77" t="inlineStr">
        <is>
          <t>Sayang (Ambon)</t>
        </is>
      </c>
      <c r="B77" t="inlineStr">
        <is>
          <t>Mitha Talahatu</t>
        </is>
      </c>
      <c r="C77" t="n">
        <v>3</v>
      </c>
      <c r="D77" t="inlineStr">
        <is>
          <t>1860468A</t>
        </is>
      </c>
    </row>
    <row r="78">
      <c r="A78" t="inlineStr">
        <is>
          <t>Edan Turun</t>
        </is>
      </c>
      <c r="B78" t="inlineStr">
        <is>
          <t>Demy</t>
        </is>
      </c>
      <c r="C78" t="n">
        <v>3</v>
      </c>
      <c r="D78" t="inlineStr">
        <is>
          <t>1809816B</t>
        </is>
      </c>
    </row>
    <row r="79">
      <c r="A79" t="inlineStr">
        <is>
          <t>Kawin Kontrak</t>
        </is>
      </c>
      <c r="B79" t="inlineStr">
        <is>
          <t>Dian Marshanda - Sodiq</t>
        </is>
      </c>
      <c r="C79" t="n">
        <v>3</v>
      </c>
      <c r="D79" t="inlineStr">
        <is>
          <t>1808653B</t>
        </is>
      </c>
    </row>
    <row r="80">
      <c r="A80" t="inlineStr">
        <is>
          <t>Junjungan (Sunda)</t>
        </is>
      </c>
      <c r="B80" t="inlineStr">
        <is>
          <t>Yayan Jatnika</t>
        </is>
      </c>
      <c r="C80" t="n">
        <v>3</v>
      </c>
      <c r="D80" t="inlineStr">
        <is>
          <t>1818983A</t>
        </is>
      </c>
    </row>
    <row r="81">
      <c r="A81" t="inlineStr">
        <is>
          <t>Berenyit</t>
        </is>
      </c>
      <c r="B81" t="inlineStr">
        <is>
          <t>Doel Sumbang</t>
        </is>
      </c>
      <c r="C81" t="n">
        <v>3</v>
      </c>
      <c r="D81" t="inlineStr">
        <is>
          <t>1810095</t>
        </is>
      </c>
    </row>
    <row r="82">
      <c r="A82" t="inlineStr">
        <is>
          <t>Jalir Jangji</t>
        </is>
      </c>
      <c r="B82" t="inlineStr">
        <is>
          <t>Riska Aura</t>
        </is>
      </c>
      <c r="C82" t="n">
        <v>3</v>
      </c>
      <c r="D82" t="inlineStr">
        <is>
          <t>1810122</t>
        </is>
      </c>
    </row>
    <row r="83">
      <c r="A83" t="inlineStr">
        <is>
          <t>Nyao Pulang Ka Badan (Minang)</t>
        </is>
      </c>
      <c r="B83" t="inlineStr">
        <is>
          <t>Ratu Sikumbang</t>
        </is>
      </c>
      <c r="C83" t="n">
        <v>3</v>
      </c>
      <c r="D83" t="inlineStr">
        <is>
          <t>1829022</t>
        </is>
      </c>
    </row>
    <row r="84">
      <c r="A84" t="inlineStr">
        <is>
          <t>Sakit Gigi</t>
        </is>
      </c>
      <c r="B84" t="inlineStr">
        <is>
          <t>Eka Jaya</t>
        </is>
      </c>
      <c r="C84" t="n">
        <v>3</v>
      </c>
      <c r="D84" t="inlineStr">
        <is>
          <t>1851347</t>
        </is>
      </c>
    </row>
    <row r="85">
      <c r="A85" t="inlineStr">
        <is>
          <t>Sancang Cijulang</t>
        </is>
      </c>
      <c r="B85" t="inlineStr">
        <is>
          <t>Riska Aura</t>
        </is>
      </c>
      <c r="C85" t="n">
        <v>3</v>
      </c>
      <c r="D85" t="inlineStr">
        <is>
          <t>1810120</t>
        </is>
      </c>
    </row>
    <row r="86">
      <c r="A86" t="inlineStr">
        <is>
          <t>Bojo Ketikung</t>
        </is>
      </c>
      <c r="B86" t="inlineStr">
        <is>
          <t>Via Vallen</t>
        </is>
      </c>
      <c r="C86" t="n">
        <v>3</v>
      </c>
      <c r="D86" t="inlineStr">
        <is>
          <t>1808637B</t>
        </is>
      </c>
    </row>
    <row r="87">
      <c r="A87" t="inlineStr">
        <is>
          <t>Oplosan 2 (CS)</t>
        </is>
      </c>
      <c r="B87" t="inlineStr">
        <is>
          <t>O.M. New Palapa</t>
        </is>
      </c>
      <c r="C87" t="n">
        <v>3</v>
      </c>
      <c r="D87" t="inlineStr">
        <is>
          <t>1808562</t>
        </is>
      </c>
    </row>
    <row r="88">
      <c r="A88" t="inlineStr">
        <is>
          <t>Ampir-Ampiran</t>
        </is>
      </c>
      <c r="B88" t="inlineStr">
        <is>
          <t>Doel Sumbang</t>
        </is>
      </c>
      <c r="C88" t="n">
        <v>3</v>
      </c>
      <c r="D88" t="inlineStr">
        <is>
          <t>1810113</t>
        </is>
      </c>
    </row>
    <row r="89">
      <c r="A89" t="inlineStr">
        <is>
          <t>Duda Seneng Prawan (Cirebon)</t>
        </is>
      </c>
      <c r="B89" t="inlineStr">
        <is>
          <t>Mody Ismanto - Sri Avista</t>
        </is>
      </c>
      <c r="C89" t="n">
        <v>3</v>
      </c>
      <c r="D89" t="inlineStr">
        <is>
          <t>1818337</t>
        </is>
      </c>
    </row>
    <row r="90">
      <c r="A90" t="inlineStr">
        <is>
          <t>Sio Mama E (Ambon)</t>
        </is>
      </c>
      <c r="B90" t="inlineStr">
        <is>
          <t>Lucky Uwuratuw</t>
        </is>
      </c>
      <c r="C90" t="n">
        <v>3</v>
      </c>
      <c r="D90" t="inlineStr">
        <is>
          <t>1860154</t>
        </is>
      </c>
    </row>
    <row r="91">
      <c r="A91" t="inlineStr">
        <is>
          <t>Ayang Ayang</t>
        </is>
      </c>
      <c r="B91" t="inlineStr">
        <is>
          <t>Mahesa</t>
        </is>
      </c>
      <c r="C91" t="n">
        <v>3</v>
      </c>
      <c r="D91" t="inlineStr">
        <is>
          <t>1809848A</t>
        </is>
      </c>
    </row>
    <row r="92">
      <c r="A92" t="inlineStr">
        <is>
          <t>Bojo Loro</t>
        </is>
      </c>
      <c r="B92" t="inlineStr">
        <is>
          <t>Didi Kempot</t>
        </is>
      </c>
      <c r="C92" t="n">
        <v>3</v>
      </c>
      <c r="D92" t="inlineStr">
        <is>
          <t>1801135</t>
        </is>
      </c>
    </row>
    <row r="93">
      <c r="A93" t="inlineStr">
        <is>
          <t>Edan Turun (Rap)</t>
        </is>
      </c>
      <c r="B93" t="inlineStr">
        <is>
          <t>Arif Citenx</t>
        </is>
      </c>
      <c r="C93" t="n">
        <v>3</v>
      </c>
      <c r="D93" t="inlineStr">
        <is>
          <t>1809941B</t>
        </is>
      </c>
    </row>
    <row r="94">
      <c r="A94" t="inlineStr">
        <is>
          <t>Nyekso Batin</t>
        </is>
      </c>
      <c r="B94" t="inlineStr">
        <is>
          <t>Via Vallen</t>
        </is>
      </c>
      <c r="C94" t="n">
        <v>3</v>
      </c>
      <c r="D94" t="inlineStr">
        <is>
          <t>1808707B</t>
        </is>
      </c>
    </row>
    <row r="95">
      <c r="A95" t="inlineStr">
        <is>
          <t>Digilir Cinta (Sunda)</t>
        </is>
      </c>
      <c r="B95" t="inlineStr">
        <is>
          <t>Inul Daratista - Tia</t>
        </is>
      </c>
      <c r="C95" t="n">
        <v>3</v>
      </c>
      <c r="D95" t="inlineStr">
        <is>
          <t>1810029</t>
        </is>
      </c>
    </row>
    <row r="96">
      <c r="A96" t="inlineStr">
        <is>
          <t>Kucari Jalan Terbaik</t>
        </is>
      </c>
      <c r="B96" t="inlineStr">
        <is>
          <t>Deviana Safara</t>
        </is>
      </c>
      <c r="C96" t="n">
        <v>3</v>
      </c>
      <c r="D96" t="inlineStr">
        <is>
          <t>1808970A</t>
        </is>
      </c>
    </row>
    <row r="97">
      <c r="A97" t="inlineStr">
        <is>
          <t>Aku Cah Kerjo</t>
        </is>
      </c>
      <c r="B97" t="inlineStr">
        <is>
          <t>Nella Kharisma - Cak Rul</t>
        </is>
      </c>
      <c r="C97" t="n">
        <v>3</v>
      </c>
      <c r="D97" t="inlineStr">
        <is>
          <t>1808993B</t>
        </is>
      </c>
    </row>
    <row r="98">
      <c r="A98" t="inlineStr">
        <is>
          <t>Cinta Luar Biasa</t>
        </is>
      </c>
      <c r="B98" t="inlineStr">
        <is>
          <t>Via Vallen</t>
        </is>
      </c>
      <c r="C98" t="n">
        <v>3</v>
      </c>
      <c r="D98" t="inlineStr">
        <is>
          <t>1808785B</t>
        </is>
      </c>
    </row>
    <row r="99">
      <c r="A99" t="inlineStr">
        <is>
          <t>Bidadari Kesleo</t>
        </is>
      </c>
      <c r="B99" t="inlineStr">
        <is>
          <t>Via Vallen</t>
        </is>
      </c>
      <c r="C99" t="n">
        <v>3</v>
      </c>
      <c r="D99" t="inlineStr">
        <is>
          <t>1808783B</t>
        </is>
      </c>
    </row>
    <row r="100">
      <c r="A100" t="inlineStr">
        <is>
          <t>Lungset</t>
        </is>
      </c>
      <c r="B100" t="inlineStr">
        <is>
          <t>Via Vallen</t>
        </is>
      </c>
      <c r="C100" t="n">
        <v>3</v>
      </c>
      <c r="D100" t="inlineStr">
        <is>
          <t>1809948B</t>
        </is>
      </c>
    </row>
    <row r="101">
      <c r="A101" t="inlineStr">
        <is>
          <t>Ditinggal Rabi</t>
        </is>
      </c>
      <c r="B101" t="inlineStr">
        <is>
          <t>Jihan Audy</t>
        </is>
      </c>
      <c r="C101" t="n">
        <v>3</v>
      </c>
      <c r="D101" t="inlineStr">
        <is>
          <t>1808820B</t>
        </is>
      </c>
    </row>
    <row r="102">
      <c r="A102" t="inlineStr">
        <is>
          <t>Gebyar-Gebyar</t>
        </is>
      </c>
      <c r="B102" t="inlineStr">
        <is>
          <t>O.M. Denata</t>
        </is>
      </c>
      <c r="C102" t="n">
        <v>3</v>
      </c>
      <c r="D102" t="inlineStr">
        <is>
          <t>1809325</t>
        </is>
      </c>
    </row>
    <row r="103">
      <c r="A103" t="inlineStr">
        <is>
          <t>Kanji</t>
        </is>
      </c>
      <c r="B103" t="inlineStr">
        <is>
          <t>Demy</t>
        </is>
      </c>
      <c r="C103" t="n">
        <v>3</v>
      </c>
      <c r="D103" t="inlineStr">
        <is>
          <t>1809823A</t>
        </is>
      </c>
    </row>
    <row r="104">
      <c r="A104" t="inlineStr">
        <is>
          <t>Prau Layar</t>
        </is>
      </c>
      <c r="B104" t="inlineStr">
        <is>
          <t>Ani - Roni</t>
        </is>
      </c>
      <c r="C104" t="n">
        <v>3</v>
      </c>
      <c r="D104" t="inlineStr">
        <is>
          <t>1801047</t>
        </is>
      </c>
    </row>
    <row r="105">
      <c r="A105" t="inlineStr">
        <is>
          <t>Suka Suka</t>
        </is>
      </c>
      <c r="B105" t="inlineStr">
        <is>
          <t>Arif Citenx - Maya Natasya</t>
        </is>
      </c>
      <c r="C105" t="n">
        <v>3</v>
      </c>
      <c r="D105" t="inlineStr">
        <is>
          <t>1809927A</t>
        </is>
      </c>
    </row>
    <row r="106">
      <c r="A106" t="inlineStr">
        <is>
          <t>Stasiun Balapan</t>
        </is>
      </c>
      <c r="B106" t="inlineStr">
        <is>
          <t>Didi Kempot</t>
        </is>
      </c>
      <c r="C106" t="n">
        <v>3</v>
      </c>
      <c r="D106" t="inlineStr">
        <is>
          <t>1801049</t>
        </is>
      </c>
    </row>
    <row r="107">
      <c r="A107" t="inlineStr">
        <is>
          <t>Balo Lipa (Bugis)</t>
        </is>
      </c>
      <c r="B107" t="inlineStr">
        <is>
          <t>Didin Pratama</t>
        </is>
      </c>
      <c r="C107" t="n">
        <v>3</v>
      </c>
      <c r="D107" t="inlineStr">
        <is>
          <t>1832120</t>
        </is>
      </c>
    </row>
    <row r="108">
      <c r="A108" t="inlineStr">
        <is>
          <t>Prau Layar</t>
        </is>
      </c>
      <c r="B108" t="inlineStr">
        <is>
          <t>Rini</t>
        </is>
      </c>
      <c r="C108" t="n">
        <v>3</v>
      </c>
      <c r="D108" t="inlineStr">
        <is>
          <t>1801055</t>
        </is>
      </c>
    </row>
    <row r="109">
      <c r="A109" t="inlineStr">
        <is>
          <t>Alamat Palsu (Koplo)</t>
        </is>
      </c>
      <c r="B109" t="inlineStr">
        <is>
          <t>O.M. Brawijaya</t>
        </is>
      </c>
      <c r="C109" t="n">
        <v>3</v>
      </c>
      <c r="D109" t="inlineStr">
        <is>
          <t>1808495</t>
        </is>
      </c>
    </row>
    <row r="110">
      <c r="A110" t="inlineStr">
        <is>
          <t>40 Purnama (Tarling)</t>
        </is>
      </c>
      <c r="B110" t="inlineStr">
        <is>
          <t>Sri Avista</t>
        </is>
      </c>
      <c r="C110" t="n">
        <v>3</v>
      </c>
      <c r="D110" t="inlineStr">
        <is>
          <t>1818491A</t>
        </is>
      </c>
    </row>
    <row r="111">
      <c r="A111" t="inlineStr">
        <is>
          <t>Ampas Kalapa</t>
        </is>
      </c>
      <c r="B111" t="inlineStr">
        <is>
          <t>Isty Julistri</t>
        </is>
      </c>
      <c r="C111" t="n">
        <v>3</v>
      </c>
      <c r="D111" t="inlineStr">
        <is>
          <t>1830400</t>
        </is>
      </c>
    </row>
    <row r="112">
      <c r="A112" t="inlineStr">
        <is>
          <t>Manuk Dadali (Sunda)</t>
        </is>
      </c>
      <c r="B112" t="inlineStr"/>
      <c r="C112" t="n">
        <v>3</v>
      </c>
      <c r="D112" t="inlineStr">
        <is>
          <t>1810194</t>
        </is>
      </c>
    </row>
    <row r="113">
      <c r="A113" t="inlineStr">
        <is>
          <t>Awewe Sapi Daging</t>
        </is>
      </c>
      <c r="B113" t="inlineStr">
        <is>
          <t>Doel Sumbang</t>
        </is>
      </c>
      <c r="C113" t="n">
        <v>3</v>
      </c>
      <c r="D113" t="inlineStr">
        <is>
          <t>1810049</t>
        </is>
      </c>
    </row>
    <row r="114">
      <c r="A114" t="inlineStr">
        <is>
          <t>Ayam Den Lapeh</t>
        </is>
      </c>
      <c r="B114" t="inlineStr">
        <is>
          <t>Elly Kasim</t>
        </is>
      </c>
      <c r="C114" t="n">
        <v>3</v>
      </c>
      <c r="D114" t="inlineStr">
        <is>
          <t>1820158</t>
        </is>
      </c>
    </row>
    <row r="115">
      <c r="A115" t="inlineStr">
        <is>
          <t>Mama Pung Ana Mantu (Ambon)</t>
        </is>
      </c>
      <c r="B115" t="inlineStr">
        <is>
          <t>Doddie Latuharhary</t>
        </is>
      </c>
      <c r="C115" t="n">
        <v>3</v>
      </c>
      <c r="D115" t="inlineStr">
        <is>
          <t>1860689A</t>
        </is>
      </c>
    </row>
    <row r="116">
      <c r="A116" t="inlineStr">
        <is>
          <t>Cinto Tak Sampai</t>
        </is>
      </c>
      <c r="B116" t="inlineStr">
        <is>
          <t>Rayola</t>
        </is>
      </c>
      <c r="C116" t="n">
        <v>3</v>
      </c>
      <c r="D116" t="inlineStr">
        <is>
          <t>1829511A</t>
        </is>
      </c>
    </row>
    <row r="117">
      <c r="A117" t="inlineStr">
        <is>
          <t>Sinanggar Tulo</t>
        </is>
      </c>
      <c r="B117" t="inlineStr">
        <is>
          <t>Rofika Simanjuntak</t>
        </is>
      </c>
      <c r="C117" t="n">
        <v>3</v>
      </c>
      <c r="D117" t="inlineStr">
        <is>
          <t>1820024</t>
        </is>
      </c>
    </row>
    <row r="118">
      <c r="A118" t="inlineStr">
        <is>
          <t>Cucak Rowo</t>
        </is>
      </c>
      <c r="B118" t="inlineStr">
        <is>
          <t>Endang Wijayanti</t>
        </is>
      </c>
      <c r="C118" t="n">
        <v>2</v>
      </c>
      <c r="D118" t="inlineStr">
        <is>
          <t>1801187</t>
        </is>
      </c>
    </row>
    <row r="119">
      <c r="A119" t="inlineStr">
        <is>
          <t>Ngidam Pentol (Koplo)</t>
        </is>
      </c>
      <c r="B119" t="inlineStr">
        <is>
          <t>O.M. New Cobra</t>
        </is>
      </c>
      <c r="C119" t="n">
        <v>2</v>
      </c>
      <c r="D119" t="inlineStr">
        <is>
          <t>1808606B</t>
        </is>
      </c>
    </row>
    <row r="120">
      <c r="A120" t="inlineStr">
        <is>
          <t>Tamparan Hasupa</t>
        </is>
      </c>
      <c r="B120" t="inlineStr">
        <is>
          <t>Dhea Yurista</t>
        </is>
      </c>
      <c r="C120" t="n">
        <v>2</v>
      </c>
      <c r="D120" t="inlineStr">
        <is>
          <t>1840059A</t>
        </is>
      </c>
    </row>
    <row r="121">
      <c r="A121" t="inlineStr">
        <is>
          <t>Dua Rasa (Ambon)</t>
        </is>
      </c>
      <c r="B121" t="inlineStr">
        <is>
          <t>Cevin Syahailatua</t>
        </is>
      </c>
      <c r="C121" t="n">
        <v>2</v>
      </c>
      <c r="D121" t="inlineStr">
        <is>
          <t>1860185</t>
        </is>
      </c>
    </row>
    <row r="122">
      <c r="A122" t="inlineStr">
        <is>
          <t>Boulevard</t>
        </is>
      </c>
      <c r="B122" t="inlineStr">
        <is>
          <t>Nooiz</t>
        </is>
      </c>
      <c r="C122" t="n">
        <v>2</v>
      </c>
      <c r="D122" t="inlineStr">
        <is>
          <t>1830238</t>
        </is>
      </c>
    </row>
    <row r="123">
      <c r="A123" t="inlineStr">
        <is>
          <t>Hilang (Ambon)</t>
        </is>
      </c>
      <c r="B123" t="inlineStr">
        <is>
          <t>Mitha Talahatu</t>
        </is>
      </c>
      <c r="C123" t="n">
        <v>2</v>
      </c>
      <c r="D123" t="inlineStr">
        <is>
          <t>1860472A</t>
        </is>
      </c>
    </row>
    <row r="124">
      <c r="A124" t="inlineStr">
        <is>
          <t>Ibarat Kembang (Sunda)</t>
        </is>
      </c>
      <c r="B124" t="inlineStr">
        <is>
          <t>Yayan Jatnika</t>
        </is>
      </c>
      <c r="C124" t="n">
        <v>2</v>
      </c>
      <c r="D124" t="inlineStr">
        <is>
          <t>1818984A</t>
        </is>
      </c>
    </row>
    <row r="125">
      <c r="A125" t="inlineStr">
        <is>
          <t>Dangdut Andeskie</t>
        </is>
      </c>
      <c r="B125" t="inlineStr">
        <is>
          <t>Desi AndeskiE</t>
        </is>
      </c>
      <c r="C125" t="n">
        <v>2</v>
      </c>
      <c r="D125" t="inlineStr">
        <is>
          <t>1840084A</t>
        </is>
      </c>
    </row>
    <row r="126">
      <c r="A126" t="inlineStr">
        <is>
          <t>Jurang Jero (Tarling)</t>
        </is>
      </c>
      <c r="B126" t="inlineStr">
        <is>
          <t>Dian Anic</t>
        </is>
      </c>
      <c r="C126" t="n">
        <v>2</v>
      </c>
      <c r="D126" t="inlineStr">
        <is>
          <t>1818280</t>
        </is>
      </c>
    </row>
    <row r="127">
      <c r="A127" t="inlineStr">
        <is>
          <t>Konco Mesra</t>
        </is>
      </c>
      <c r="B127" t="inlineStr">
        <is>
          <t>Nella Kharisma</t>
        </is>
      </c>
      <c r="C127" t="n">
        <v>2</v>
      </c>
      <c r="D127" t="inlineStr">
        <is>
          <t>1808735A</t>
        </is>
      </c>
    </row>
    <row r="128">
      <c r="A128" t="inlineStr">
        <is>
          <t>Jaran Goyang</t>
        </is>
      </c>
      <c r="B128" t="inlineStr">
        <is>
          <t>Wiwik Sagita</t>
        </is>
      </c>
      <c r="C128" t="n">
        <v>2</v>
      </c>
      <c r="D128" t="inlineStr">
        <is>
          <t>1808759B</t>
        </is>
      </c>
    </row>
    <row r="129">
      <c r="A129" t="inlineStr">
        <is>
          <t>Salah (Ambon)</t>
        </is>
      </c>
      <c r="B129" t="inlineStr">
        <is>
          <t>Mitha Talahatu</t>
        </is>
      </c>
      <c r="C129" t="n">
        <v>2</v>
      </c>
      <c r="D129" t="inlineStr">
        <is>
          <t>1860711A</t>
        </is>
      </c>
    </row>
    <row r="130">
      <c r="A130" t="inlineStr">
        <is>
          <t>Bojo Loro</t>
        </is>
      </c>
      <c r="B130" t="inlineStr">
        <is>
          <t>O.M. New Palapa</t>
        </is>
      </c>
      <c r="C130" t="n">
        <v>2</v>
      </c>
      <c r="D130" t="inlineStr">
        <is>
          <t>1808274</t>
        </is>
      </c>
    </row>
    <row r="131">
      <c r="A131" t="inlineStr">
        <is>
          <t>Aku Cah Kerjo</t>
        </is>
      </c>
      <c r="B131" t="inlineStr">
        <is>
          <t>Via Vallen - Pendhoza</t>
        </is>
      </c>
      <c r="C131" t="n">
        <v>2</v>
      </c>
      <c r="D131" t="inlineStr">
        <is>
          <t>1808690B</t>
        </is>
      </c>
    </row>
    <row r="132">
      <c r="A132" t="inlineStr">
        <is>
          <t>Demi Kabogoh (Sunda)</t>
        </is>
      </c>
      <c r="B132" t="inlineStr">
        <is>
          <t>Yayan Jatnika</t>
        </is>
      </c>
      <c r="C132" t="n">
        <v>2</v>
      </c>
      <c r="D132" t="inlineStr">
        <is>
          <t>1818962A</t>
        </is>
      </c>
    </row>
    <row r="133">
      <c r="A133" t="inlineStr">
        <is>
          <t>Kanggo Riko</t>
        </is>
      </c>
      <c r="B133" t="inlineStr">
        <is>
          <t>Demy</t>
        </is>
      </c>
      <c r="C133" t="n">
        <v>2</v>
      </c>
      <c r="D133" t="inlineStr">
        <is>
          <t>1809713</t>
        </is>
      </c>
    </row>
    <row r="134">
      <c r="A134" t="inlineStr">
        <is>
          <t>Turu Ning Pawon (Cirebon)</t>
        </is>
      </c>
      <c r="B134" t="inlineStr">
        <is>
          <t>Asep Kriwil</t>
        </is>
      </c>
      <c r="C134" t="n">
        <v>2</v>
      </c>
      <c r="D134" t="inlineStr">
        <is>
          <t>1818957A</t>
        </is>
      </c>
    </row>
    <row r="135">
      <c r="A135" t="inlineStr">
        <is>
          <t>Jangan  Sampai Tiga Kali</t>
        </is>
      </c>
      <c r="B135" t="inlineStr">
        <is>
          <t>Tagor Pangaribuan</t>
        </is>
      </c>
      <c r="C135" t="n">
        <v>2</v>
      </c>
      <c r="D135" t="inlineStr">
        <is>
          <t>1829386A</t>
        </is>
      </c>
    </row>
    <row r="136">
      <c r="A136" t="inlineStr">
        <is>
          <t>Mangulak Kato (Jambi)</t>
        </is>
      </c>
      <c r="B136" t="inlineStr">
        <is>
          <t>Hermizi - Kasmiyanti</t>
        </is>
      </c>
      <c r="C136" t="n">
        <v>2</v>
      </c>
      <c r="D136" t="inlineStr">
        <is>
          <t>1829217A</t>
        </is>
      </c>
    </row>
    <row r="137">
      <c r="A137" t="inlineStr">
        <is>
          <t>Gereja Tua</t>
        </is>
      </c>
      <c r="B137" t="inlineStr">
        <is>
          <t>Deviana Safara</t>
        </is>
      </c>
      <c r="C137" t="n">
        <v>2</v>
      </c>
      <c r="D137" t="inlineStr">
        <is>
          <t>1808969A</t>
        </is>
      </c>
    </row>
    <row r="138">
      <c r="A138" t="inlineStr">
        <is>
          <t>Goyang Dombret (Sunda)</t>
        </is>
      </c>
      <c r="B138" t="inlineStr">
        <is>
          <t>Inul Daratista - Endang Wijayanti</t>
        </is>
      </c>
      <c r="C138" t="n">
        <v>2</v>
      </c>
      <c r="D138" t="inlineStr">
        <is>
          <t>1810026</t>
        </is>
      </c>
    </row>
    <row r="139">
      <c r="A139" t="inlineStr">
        <is>
          <t>Wo Ai Ni</t>
        </is>
      </c>
      <c r="B139" t="inlineStr">
        <is>
          <t>Suliyana</t>
        </is>
      </c>
      <c r="C139" t="n">
        <v>2</v>
      </c>
      <c r="D139" t="inlineStr">
        <is>
          <t>1809735</t>
        </is>
      </c>
    </row>
    <row r="140">
      <c r="A140" t="inlineStr">
        <is>
          <t>Banyu Langit</t>
        </is>
      </c>
      <c r="B140" t="inlineStr">
        <is>
          <t>Eny Sagita</t>
        </is>
      </c>
      <c r="C140" t="n">
        <v>2</v>
      </c>
      <c r="D140" t="inlineStr">
        <is>
          <t>1808768A</t>
        </is>
      </c>
    </row>
    <row r="141">
      <c r="A141" t="inlineStr">
        <is>
          <t>Satu Kesempatan (Ambon)</t>
        </is>
      </c>
      <c r="B141" t="inlineStr">
        <is>
          <t>Ade Alfonso</t>
        </is>
      </c>
      <c r="C141" t="n">
        <v>2</v>
      </c>
      <c r="D141" t="inlineStr">
        <is>
          <t>1860158</t>
        </is>
      </c>
    </row>
    <row r="142">
      <c r="A142" t="inlineStr">
        <is>
          <t>Beta Bukan Par Se - BBPS (Ambon)</t>
        </is>
      </c>
      <c r="B142" t="inlineStr">
        <is>
          <t>Mona Latumahina</t>
        </is>
      </c>
      <c r="C142" t="n">
        <v>1</v>
      </c>
      <c r="D142" t="inlineStr">
        <is>
          <t>1869079A</t>
        </is>
      </c>
    </row>
    <row r="143">
      <c r="A143" t="inlineStr">
        <is>
          <t>Cinta Lama Bersemi Kembali (Ambon)</t>
        </is>
      </c>
      <c r="B143" t="inlineStr">
        <is>
          <t>Acha Latupatty</t>
        </is>
      </c>
      <c r="C143" t="n">
        <v>1</v>
      </c>
      <c r="D143" t="inlineStr">
        <is>
          <t>1860725A</t>
        </is>
      </c>
    </row>
    <row r="144">
      <c r="A144" t="inlineStr">
        <is>
          <t>Gemu Famire (Maumere)</t>
        </is>
      </c>
      <c r="B144" t="inlineStr">
        <is>
          <t>Trio Elexis</t>
        </is>
      </c>
      <c r="C144" t="n">
        <v>1</v>
      </c>
      <c r="D144" t="inlineStr">
        <is>
          <t>1860637A</t>
        </is>
      </c>
    </row>
    <row r="145">
      <c r="A145" t="inlineStr">
        <is>
          <t>Juragan Empang (Sunda)</t>
        </is>
      </c>
      <c r="B145" t="inlineStr">
        <is>
          <t>Tinny Joseph</t>
        </is>
      </c>
      <c r="C145" t="n">
        <v>1</v>
      </c>
      <c r="D145" t="inlineStr">
        <is>
          <t>1818681A</t>
        </is>
      </c>
    </row>
    <row r="146">
      <c r="A146" t="inlineStr">
        <is>
          <t>Pigi Jo Deng Dia (Ambon)</t>
        </is>
      </c>
      <c r="B146" t="inlineStr">
        <is>
          <t>Doddie Latuharhary</t>
        </is>
      </c>
      <c r="C146" t="n">
        <v>1</v>
      </c>
      <c r="D146" t="inlineStr">
        <is>
          <t>1860254</t>
        </is>
      </c>
    </row>
    <row r="147">
      <c r="A147" t="inlineStr">
        <is>
          <t>Kawin Kontrak</t>
        </is>
      </c>
      <c r="B147" t="inlineStr">
        <is>
          <t>Arif Citenx</t>
        </is>
      </c>
      <c r="C147" t="n">
        <v>1</v>
      </c>
      <c r="D147" t="inlineStr">
        <is>
          <t>1809884A</t>
        </is>
      </c>
    </row>
    <row r="148">
      <c r="A148" t="inlineStr">
        <is>
          <t>Beta Mati Rasa (Ambon)</t>
        </is>
      </c>
      <c r="B148" t="inlineStr">
        <is>
          <t>Richard R.</t>
        </is>
      </c>
      <c r="C148" t="n">
        <v>1</v>
      </c>
      <c r="D148" t="inlineStr">
        <is>
          <t>1869099A</t>
        </is>
      </c>
    </row>
    <row r="149">
      <c r="A149" t="inlineStr">
        <is>
          <t>Arjuna Ireng</t>
        </is>
      </c>
      <c r="B149" t="inlineStr">
        <is>
          <t>Dian Anic</t>
        </is>
      </c>
      <c r="C149" t="n">
        <v>1</v>
      </c>
      <c r="D149" t="inlineStr">
        <is>
          <t>1818607A</t>
        </is>
      </c>
    </row>
    <row r="150">
      <c r="A150" t="inlineStr">
        <is>
          <t>Mungkin Sudah Sifatku (Ambon)</t>
        </is>
      </c>
      <c r="B150" t="inlineStr">
        <is>
          <t>Gerson Rehatta - Maharani Nanulaitta</t>
        </is>
      </c>
      <c r="C150" t="n">
        <v>1</v>
      </c>
      <c r="D150" t="inlineStr">
        <is>
          <t>1860357</t>
        </is>
      </c>
    </row>
    <row r="151">
      <c r="A151" t="inlineStr">
        <is>
          <t>Jang Ale Lupa (Ambon)</t>
        </is>
      </c>
      <c r="B151" t="inlineStr">
        <is>
          <t>Kapata</t>
        </is>
      </c>
      <c r="C151" t="n">
        <v>1</v>
      </c>
      <c r="D151" t="inlineStr">
        <is>
          <t>1860405A</t>
        </is>
      </c>
    </row>
    <row r="152">
      <c r="A152" t="inlineStr">
        <is>
          <t>Takicuah Di Nan Tarang (Minang)</t>
        </is>
      </c>
      <c r="B152" t="inlineStr">
        <is>
          <t>Ratu Sikumbang</t>
        </is>
      </c>
      <c r="C152" t="n">
        <v>1</v>
      </c>
      <c r="D152" t="inlineStr">
        <is>
          <t>1829017</t>
        </is>
      </c>
    </row>
    <row r="153">
      <c r="A153" t="inlineStr">
        <is>
          <t>Lagi Dadi Cerita</t>
        </is>
      </c>
      <c r="B153" t="inlineStr">
        <is>
          <t>Ochol Dhut</t>
        </is>
      </c>
      <c r="C153" t="n">
        <v>1</v>
      </c>
      <c r="D153" t="inlineStr">
        <is>
          <t>1819025A</t>
        </is>
      </c>
    </row>
    <row r="154">
      <c r="A154" t="inlineStr">
        <is>
          <t>Kawin Sadarah (Minang)</t>
        </is>
      </c>
      <c r="B154" t="inlineStr">
        <is>
          <t>Ratu Sikumbang</t>
        </is>
      </c>
      <c r="C154" t="n">
        <v>1</v>
      </c>
      <c r="D154" t="inlineStr">
        <is>
          <t>1829275B</t>
        </is>
      </c>
    </row>
    <row r="155">
      <c r="A155" t="inlineStr">
        <is>
          <t>Aduhai Sayang (Minang)</t>
        </is>
      </c>
      <c r="B155" t="inlineStr">
        <is>
          <t>Susi</t>
        </is>
      </c>
      <c r="C155" t="n">
        <v>1</v>
      </c>
      <c r="D155" t="inlineStr">
        <is>
          <t>1829037</t>
        </is>
      </c>
    </row>
    <row r="156">
      <c r="A156" t="inlineStr">
        <is>
          <t>Ngobor Kodok</t>
        </is>
      </c>
      <c r="B156" t="inlineStr">
        <is>
          <t>Evi Shandra</t>
        </is>
      </c>
      <c r="C156" t="n">
        <v>1</v>
      </c>
      <c r="D156" t="inlineStr">
        <is>
          <t>1819034A</t>
        </is>
      </c>
    </row>
    <row r="157">
      <c r="A157" t="inlineStr">
        <is>
          <t>Kembang Gadung (Sunda)</t>
        </is>
      </c>
      <c r="B157" t="inlineStr">
        <is>
          <t>Lina Sule</t>
        </is>
      </c>
      <c r="C157" t="n">
        <v>1</v>
      </c>
      <c r="D157" t="inlineStr">
        <is>
          <t>1818980A</t>
        </is>
      </c>
    </row>
    <row r="158">
      <c r="A158" t="inlineStr">
        <is>
          <t>Kudu Inget (Sunda)</t>
        </is>
      </c>
      <c r="B158" t="inlineStr">
        <is>
          <t>Yayan Jatnika</t>
        </is>
      </c>
      <c r="C158" t="n">
        <v>1</v>
      </c>
      <c r="D158" t="inlineStr">
        <is>
          <t>1818987A</t>
        </is>
      </c>
    </row>
    <row r="159">
      <c r="A159" t="inlineStr">
        <is>
          <t>Jangan Salah Menilai</t>
        </is>
      </c>
      <c r="B159" t="inlineStr">
        <is>
          <t>Irene</t>
        </is>
      </c>
      <c r="C159" t="n">
        <v>1</v>
      </c>
      <c r="D159" t="inlineStr">
        <is>
          <t>1829391A</t>
        </is>
      </c>
    </row>
    <row r="160">
      <c r="A160" t="inlineStr">
        <is>
          <t>Pulanglah Uda</t>
        </is>
      </c>
      <c r="B160" t="inlineStr">
        <is>
          <t>Vanny Vabiola</t>
        </is>
      </c>
      <c r="C160" t="n">
        <v>1</v>
      </c>
      <c r="D160" t="inlineStr">
        <is>
          <t>1829505A</t>
        </is>
      </c>
    </row>
    <row r="161">
      <c r="A161" t="inlineStr">
        <is>
          <t>Tadayo Gurauan Sayang</t>
        </is>
      </c>
      <c r="B161" t="inlineStr">
        <is>
          <t>Rayola</t>
        </is>
      </c>
      <c r="C161" t="n">
        <v>1</v>
      </c>
      <c r="D161" t="inlineStr">
        <is>
          <t>1829521A</t>
        </is>
      </c>
    </row>
    <row r="162">
      <c r="A162" t="inlineStr">
        <is>
          <t>Kimcil Hokya Hokya</t>
        </is>
      </c>
      <c r="B162" t="inlineStr">
        <is>
          <t>Nella Kharisma</t>
        </is>
      </c>
      <c r="C162" t="n">
        <v>1</v>
      </c>
      <c r="D162" t="inlineStr">
        <is>
          <t>1808725B</t>
        </is>
      </c>
    </row>
    <row r="163">
      <c r="A163" t="inlineStr">
        <is>
          <t>Edun</t>
        </is>
      </c>
      <c r="B163" t="inlineStr">
        <is>
          <t>Doel Sumbang</t>
        </is>
      </c>
      <c r="C163" t="n">
        <v>1</v>
      </c>
      <c r="D163" t="inlineStr">
        <is>
          <t>1810052</t>
        </is>
      </c>
    </row>
    <row r="164">
      <c r="A164" t="inlineStr">
        <is>
          <t>Berandal Tua</t>
        </is>
      </c>
      <c r="B164" t="inlineStr">
        <is>
          <t>O.M. New Palapa</t>
        </is>
      </c>
      <c r="C164" t="n">
        <v>1</v>
      </c>
      <c r="D164" t="inlineStr">
        <is>
          <t>1801321</t>
        </is>
      </c>
    </row>
    <row r="165">
      <c r="A165" t="inlineStr">
        <is>
          <t>Prau Layar (Koplo)</t>
        </is>
      </c>
      <c r="B165" t="inlineStr">
        <is>
          <t>Nining Suwondo - Didiet Wedhus</t>
        </is>
      </c>
      <c r="C165" t="n">
        <v>1</v>
      </c>
      <c r="D165" t="inlineStr">
        <is>
          <t>1801295</t>
        </is>
      </c>
    </row>
    <row r="166">
      <c r="A166" t="inlineStr">
        <is>
          <t>Prau Layar</t>
        </is>
      </c>
      <c r="B166" t="inlineStr">
        <is>
          <t>Tuty Wibowo</t>
        </is>
      </c>
      <c r="C166" t="n">
        <v>1</v>
      </c>
      <c r="D166" t="inlineStr">
        <is>
          <t>1801241</t>
        </is>
      </c>
    </row>
    <row r="167">
      <c r="A167" t="inlineStr">
        <is>
          <t>Begadang (CS)</t>
        </is>
      </c>
      <c r="B167" t="inlineStr">
        <is>
          <t>Cak Diqin</t>
        </is>
      </c>
      <c r="C167" t="n">
        <v>1</v>
      </c>
      <c r="D167" t="inlineStr">
        <is>
          <t>1808199</t>
        </is>
      </c>
    </row>
    <row r="168">
      <c r="A168" t="inlineStr">
        <is>
          <t>Wedhus (CS)</t>
        </is>
      </c>
      <c r="B168" t="inlineStr">
        <is>
          <t>O.M. New Palapa</t>
        </is>
      </c>
      <c r="C168" t="n">
        <v>1</v>
      </c>
      <c r="D168" t="inlineStr">
        <is>
          <t>1808560</t>
        </is>
      </c>
    </row>
    <row r="169">
      <c r="A169" t="inlineStr">
        <is>
          <t>Teu Sangka (Sunda)</t>
        </is>
      </c>
      <c r="B169" t="inlineStr">
        <is>
          <t>Dewi Azkiya</t>
        </is>
      </c>
      <c r="C169" t="n">
        <v>1</v>
      </c>
      <c r="D169" t="inlineStr">
        <is>
          <t>1810180</t>
        </is>
      </c>
    </row>
    <row r="170">
      <c r="A170" t="inlineStr">
        <is>
          <t>Cinta Tak Terpisahkan</t>
        </is>
      </c>
      <c r="B170" t="inlineStr">
        <is>
          <t>O.M. Monata</t>
        </is>
      </c>
      <c r="C170" t="n">
        <v>1</v>
      </c>
      <c r="D170" t="inlineStr">
        <is>
          <t>1801337</t>
        </is>
      </c>
    </row>
    <row r="171">
      <c r="A171" t="inlineStr">
        <is>
          <t>Meni Geuleuh</t>
        </is>
      </c>
      <c r="B171" t="inlineStr">
        <is>
          <t>Doel Sumbang</t>
        </is>
      </c>
      <c r="C171" t="n">
        <v>1</v>
      </c>
      <c r="D171" t="inlineStr">
        <is>
          <t>1810051</t>
        </is>
      </c>
    </row>
    <row r="172">
      <c r="A172" t="inlineStr">
        <is>
          <t>Selingkuh</t>
        </is>
      </c>
      <c r="B172" t="inlineStr">
        <is>
          <t>O.M. Sagita</t>
        </is>
      </c>
      <c r="C172" t="n">
        <v>1</v>
      </c>
      <c r="D172" t="inlineStr">
        <is>
          <t>1808470</t>
        </is>
      </c>
    </row>
    <row r="173">
      <c r="A173" t="inlineStr">
        <is>
          <t>Oplosan</t>
        </is>
      </c>
      <c r="B173" t="inlineStr">
        <is>
          <t>Demy</t>
        </is>
      </c>
      <c r="C173" t="n">
        <v>1</v>
      </c>
      <c r="D173" t="inlineStr">
        <is>
          <t>1809828B</t>
        </is>
      </c>
    </row>
    <row r="174">
      <c r="A174" t="inlineStr">
        <is>
          <t>Poco-Poco</t>
        </is>
      </c>
      <c r="B174" t="inlineStr">
        <is>
          <t>Jopie Latul</t>
        </is>
      </c>
      <c r="C174" t="n">
        <v>1</v>
      </c>
      <c r="D174" t="inlineStr">
        <is>
          <t>1860022</t>
        </is>
      </c>
    </row>
    <row r="175">
      <c r="A175" t="inlineStr">
        <is>
          <t>Fatwa Pujangga</t>
        </is>
      </c>
      <c r="B175" t="inlineStr">
        <is>
          <t>Mus Mulyadi</t>
        </is>
      </c>
      <c r="C175" t="n">
        <v>1</v>
      </c>
      <c r="D175" t="inlineStr">
        <is>
          <t>1827004</t>
        </is>
      </c>
    </row>
    <row r="176">
      <c r="A176" t="inlineStr">
        <is>
          <t>Santri Pekok</t>
        </is>
      </c>
      <c r="B176" t="inlineStr">
        <is>
          <t>Arif Citenx</t>
        </is>
      </c>
      <c r="C176" t="n">
        <v>1</v>
      </c>
      <c r="D176" t="inlineStr">
        <is>
          <t>1809880A</t>
        </is>
      </c>
    </row>
    <row r="177">
      <c r="A177" t="inlineStr">
        <is>
          <t>Jamila</t>
        </is>
      </c>
      <c r="B177" t="inlineStr">
        <is>
          <t>Trio Lamtama</t>
        </is>
      </c>
      <c r="C177" t="n">
        <v>1</v>
      </c>
      <c r="D177" t="inlineStr">
        <is>
          <t>1829381A</t>
        </is>
      </c>
    </row>
    <row r="178">
      <c r="A178" t="inlineStr">
        <is>
          <t>Ra Kuat Mbok</t>
        </is>
      </c>
      <c r="B178" t="inlineStr">
        <is>
          <t>Arif Citenx</t>
        </is>
      </c>
      <c r="C178" t="n">
        <v>1</v>
      </c>
      <c r="D178" t="inlineStr">
        <is>
          <t>1809883B</t>
        </is>
      </c>
    </row>
    <row r="179">
      <c r="A179" t="inlineStr">
        <is>
          <t>Apanya Dong</t>
        </is>
      </c>
      <c r="B179" t="inlineStr">
        <is>
          <t>O.M. Denata</t>
        </is>
      </c>
      <c r="C179" t="n">
        <v>1</v>
      </c>
      <c r="D179" t="inlineStr">
        <is>
          <t>1809380</t>
        </is>
      </c>
    </row>
    <row r="180">
      <c r="A180" t="inlineStr">
        <is>
          <t>Wedhus (Koplo)</t>
        </is>
      </c>
      <c r="B180" t="inlineStr">
        <is>
          <t>O.M. New Cobra</t>
        </is>
      </c>
      <c r="C180" t="n">
        <v>1</v>
      </c>
      <c r="D180" t="inlineStr">
        <is>
          <t>1808598A</t>
        </is>
      </c>
    </row>
    <row r="181">
      <c r="A181" t="inlineStr">
        <is>
          <t>Cinta Rahasia (Koplo)</t>
        </is>
      </c>
      <c r="B181" t="inlineStr">
        <is>
          <t>O.M. New Cobra</t>
        </is>
      </c>
      <c r="C181" t="n">
        <v>1</v>
      </c>
      <c r="D181" t="inlineStr">
        <is>
          <t>1808604A</t>
        </is>
      </c>
    </row>
    <row r="182">
      <c r="A182" t="inlineStr">
        <is>
          <t>Banyu Langit</t>
        </is>
      </c>
      <c r="B182" t="inlineStr">
        <is>
          <t>Nella Kharisma</t>
        </is>
      </c>
      <c r="C182" t="n">
        <v>1</v>
      </c>
      <c r="D182" t="inlineStr">
        <is>
          <t>1808995B</t>
        </is>
      </c>
    </row>
    <row r="183">
      <c r="A183" t="inlineStr">
        <is>
          <t>Kelangan</t>
        </is>
      </c>
      <c r="B183" t="inlineStr">
        <is>
          <t>Lila Rosita</t>
        </is>
      </c>
      <c r="C183" t="n">
        <v>1</v>
      </c>
      <c r="D183" t="inlineStr">
        <is>
          <t>1808761B</t>
        </is>
      </c>
    </row>
    <row r="184">
      <c r="A184" t="inlineStr">
        <is>
          <t>Bu Mangun</t>
        </is>
      </c>
      <c r="B184" t="inlineStr">
        <is>
          <t>Didi Kempot</t>
        </is>
      </c>
      <c r="C184" t="n">
        <v>1</v>
      </c>
      <c r="D184" t="inlineStr">
        <is>
          <t>1801090</t>
        </is>
      </c>
    </row>
    <row r="185">
      <c r="A185" t="inlineStr">
        <is>
          <t>Cinta Segitiga (Ambon)</t>
        </is>
      </c>
      <c r="B185" t="inlineStr">
        <is>
          <t>Tito Pattisahusiwa</t>
        </is>
      </c>
      <c r="C185" t="n">
        <v>1</v>
      </c>
      <c r="D185" t="inlineStr">
        <is>
          <t>1860558A</t>
        </is>
      </c>
    </row>
    <row r="186">
      <c r="A186" t="inlineStr">
        <is>
          <t>Boru Panggoaran (Ambon)</t>
        </is>
      </c>
      <c r="B186" t="inlineStr">
        <is>
          <t>Handry Noya</t>
        </is>
      </c>
      <c r="C186" t="n">
        <v>1</v>
      </c>
      <c r="D186" t="inlineStr">
        <is>
          <t>1860614A</t>
        </is>
      </c>
    </row>
    <row r="187">
      <c r="A187" t="inlineStr">
        <is>
          <t>Dingin</t>
        </is>
      </c>
      <c r="B187" t="inlineStr">
        <is>
          <t>Doddie Nanaku</t>
        </is>
      </c>
      <c r="C187" t="n">
        <v>1</v>
      </c>
      <c r="D187" t="inlineStr">
        <is>
          <t>1860089</t>
        </is>
      </c>
    </row>
    <row r="188">
      <c r="A188" t="inlineStr">
        <is>
          <t>Par Sapalai</t>
        </is>
      </c>
      <c r="B188" t="inlineStr">
        <is>
          <t>Evert</t>
        </is>
      </c>
      <c r="C188" t="n">
        <v>1</v>
      </c>
      <c r="D188" t="inlineStr">
        <is>
          <t>1860102</t>
        </is>
      </c>
    </row>
    <row r="189">
      <c r="A189" t="inlineStr">
        <is>
          <t>Anak Medan</t>
        </is>
      </c>
      <c r="B189" t="inlineStr">
        <is>
          <t>Gitara King's Trio</t>
        </is>
      </c>
      <c r="C189" t="n">
        <v>1</v>
      </c>
      <c r="D189" t="inlineStr">
        <is>
          <t>1829444A</t>
        </is>
      </c>
    </row>
    <row r="190">
      <c r="A190" t="inlineStr">
        <is>
          <t>Alosi Ripolo Dua</t>
        </is>
      </c>
      <c r="B190" t="inlineStr">
        <is>
          <t>Dian Ekawaty</t>
        </is>
      </c>
      <c r="C190" t="n">
        <v>1</v>
      </c>
      <c r="D190" t="inlineStr">
        <is>
          <t>1831432A</t>
        </is>
      </c>
    </row>
    <row r="191">
      <c r="A191" t="inlineStr">
        <is>
          <t>Ambon Manis E</t>
        </is>
      </c>
      <c r="B191" t="inlineStr">
        <is>
          <t>Vika</t>
        </is>
      </c>
      <c r="C191" t="n">
        <v>1</v>
      </c>
      <c r="D191" t="inlineStr">
        <is>
          <t>1860044</t>
        </is>
      </c>
    </row>
    <row r="192">
      <c r="A192" t="inlineStr">
        <is>
          <t>Alusi Au</t>
        </is>
      </c>
      <c r="B192" t="inlineStr">
        <is>
          <t>Koes Hendratmo</t>
        </is>
      </c>
      <c r="C192" t="n">
        <v>1</v>
      </c>
      <c r="D192" t="inlineStr">
        <is>
          <t>1820034</t>
        </is>
      </c>
    </row>
    <row r="193">
      <c r="A193" t="inlineStr">
        <is>
          <t>Uda Kapulang Juo (Minang)</t>
        </is>
      </c>
      <c r="B193" t="inlineStr">
        <is>
          <t>Boy Shandy</t>
        </is>
      </c>
      <c r="C193" t="n">
        <v>1</v>
      </c>
      <c r="D193" t="inlineStr">
        <is>
          <t>1829154A</t>
        </is>
      </c>
    </row>
    <row r="194">
      <c r="A194" t="inlineStr">
        <is>
          <t>Uda Sayang (Minang)</t>
        </is>
      </c>
      <c r="B194" t="inlineStr">
        <is>
          <t>Putri Aline</t>
        </is>
      </c>
      <c r="C194" t="n">
        <v>1</v>
      </c>
      <c r="D194" t="inlineStr">
        <is>
          <t>1829337A</t>
        </is>
      </c>
    </row>
    <row r="195">
      <c r="A195" t="inlineStr">
        <is>
          <t>Rebutan Lanang (Cirebon)</t>
        </is>
      </c>
      <c r="B195" t="inlineStr">
        <is>
          <t>Dian Anic</t>
        </is>
      </c>
      <c r="C195" t="n">
        <v>1</v>
      </c>
      <c r="D195" t="inlineStr">
        <is>
          <t>1818820A</t>
        </is>
      </c>
    </row>
    <row r="196">
      <c r="A196" t="inlineStr">
        <is>
          <t>Laki Dadi Rabi</t>
        </is>
      </c>
      <c r="B196" t="inlineStr">
        <is>
          <t>Ochol Dhut</t>
        </is>
      </c>
      <c r="C196" t="n">
        <v>1</v>
      </c>
      <c r="D196" t="inlineStr">
        <is>
          <t>1818941A</t>
        </is>
      </c>
    </row>
    <row r="197">
      <c r="A197" t="inlineStr">
        <is>
          <t>Iwak Peda</t>
        </is>
      </c>
      <c r="B197" t="inlineStr">
        <is>
          <t>Susy Arzetty</t>
        </is>
      </c>
      <c r="C197" t="n">
        <v>1</v>
      </c>
      <c r="D197" t="inlineStr">
        <is>
          <t>1818946A</t>
        </is>
      </c>
    </row>
    <row r="198">
      <c r="A198" t="inlineStr">
        <is>
          <t>Euis (Sunda)</t>
        </is>
      </c>
      <c r="B198" t="inlineStr"/>
      <c r="C198" t="n">
        <v>1</v>
      </c>
      <c r="D198" t="inlineStr">
        <is>
          <t>1810193</t>
        </is>
      </c>
    </row>
    <row r="199">
      <c r="A199" t="inlineStr">
        <is>
          <t>Berag Tua</t>
        </is>
      </c>
      <c r="B199" t="inlineStr">
        <is>
          <t>Maylina</t>
        </is>
      </c>
      <c r="C199" t="n">
        <v>1</v>
      </c>
      <c r="D199" t="inlineStr">
        <is>
          <t>1818066</t>
        </is>
      </c>
    </row>
    <row r="200">
      <c r="A200" t="inlineStr">
        <is>
          <t>Percuma</t>
        </is>
      </c>
      <c r="B200" t="inlineStr">
        <is>
          <t>Dewi Kirana</t>
        </is>
      </c>
      <c r="C200" t="n">
        <v>1</v>
      </c>
      <c r="D200" t="inlineStr">
        <is>
          <t>1818088</t>
        </is>
      </c>
    </row>
    <row r="201">
      <c r="A201" t="inlineStr">
        <is>
          <t>Bendungan Rentang (Sunda)</t>
        </is>
      </c>
      <c r="B201" t="inlineStr">
        <is>
          <t>Ella Susani</t>
        </is>
      </c>
      <c r="C201" t="n">
        <v>1</v>
      </c>
      <c r="D201" t="inlineStr">
        <is>
          <t>1818702A</t>
        </is>
      </c>
    </row>
    <row r="202">
      <c r="A202" t="inlineStr">
        <is>
          <t>Tilil Kombinasi (Jaipong)</t>
        </is>
      </c>
      <c r="B202" t="inlineStr">
        <is>
          <t>Cucu Kardiah</t>
        </is>
      </c>
      <c r="C202" t="n">
        <v>1</v>
      </c>
      <c r="D202" t="inlineStr">
        <is>
          <t>1810058</t>
        </is>
      </c>
    </row>
    <row r="203">
      <c r="A203" t="inlineStr">
        <is>
          <t>Bulan Bromo</t>
        </is>
      </c>
      <c r="B203" t="inlineStr">
        <is>
          <t>Doel Sumbang</t>
        </is>
      </c>
      <c r="C203" t="n">
        <v>1</v>
      </c>
      <c r="D203" t="inlineStr">
        <is>
          <t>1810092</t>
        </is>
      </c>
    </row>
    <row r="204">
      <c r="A204" t="inlineStr">
        <is>
          <t>Anak Jeger</t>
        </is>
      </c>
      <c r="B204" t="inlineStr">
        <is>
          <t>Doel Sumbang</t>
        </is>
      </c>
      <c r="C204" t="n">
        <v>1</v>
      </c>
      <c r="D204" t="inlineStr">
        <is>
          <t>1810119</t>
        </is>
      </c>
    </row>
    <row r="205">
      <c r="A205" t="inlineStr">
        <is>
          <t>Kagoda (Sunda)</t>
        </is>
      </c>
      <c r="B205" t="inlineStr">
        <is>
          <t>Dewi Azkiya</t>
        </is>
      </c>
      <c r="C205" t="n">
        <v>1</v>
      </c>
      <c r="D205" t="inlineStr">
        <is>
          <t>1810174</t>
        </is>
      </c>
    </row>
    <row r="206">
      <c r="A206" t="inlineStr">
        <is>
          <t>Takdir</t>
        </is>
      </c>
      <c r="B206" t="inlineStr">
        <is>
          <t>Melly Amelia</t>
        </is>
      </c>
      <c r="C206" t="n">
        <v>1</v>
      </c>
      <c r="D206" t="inlineStr">
        <is>
          <t>1810006</t>
        </is>
      </c>
    </row>
    <row r="207">
      <c r="A207" t="inlineStr">
        <is>
          <t>Euis</t>
        </is>
      </c>
      <c r="B207" t="inlineStr">
        <is>
          <t>Yani Purbasari - Angga Prawira</t>
        </is>
      </c>
      <c r="C207" t="n">
        <v>1</v>
      </c>
      <c r="D207" t="inlineStr">
        <is>
          <t>1810043</t>
        </is>
      </c>
    </row>
    <row r="208">
      <c r="A208" t="inlineStr">
        <is>
          <t>Somse</t>
        </is>
      </c>
      <c r="B208" t="inlineStr">
        <is>
          <t>Doel Sumbang</t>
        </is>
      </c>
      <c r="C208" t="n">
        <v>1</v>
      </c>
      <c r="D208" t="inlineStr">
        <is>
          <t>1810048</t>
        </is>
      </c>
    </row>
    <row r="209">
      <c r="A209" t="inlineStr">
        <is>
          <t>Pikir Keri</t>
        </is>
      </c>
      <c r="B209" t="inlineStr">
        <is>
          <t>Happy Asmara</t>
        </is>
      </c>
      <c r="C209" t="n">
        <v>1</v>
      </c>
      <c r="D209" t="inlineStr">
        <is>
          <t>1808990B</t>
        </is>
      </c>
    </row>
    <row r="210">
      <c r="A210" t="inlineStr">
        <is>
          <t>Gulu Pedhot</t>
        </is>
      </c>
      <c r="B210" t="inlineStr">
        <is>
          <t>Rena KDI</t>
        </is>
      </c>
      <c r="C210" t="n">
        <v>1</v>
      </c>
      <c r="D210" t="inlineStr">
        <is>
          <t>1809109</t>
        </is>
      </c>
    </row>
    <row r="211">
      <c r="A211" t="inlineStr">
        <is>
          <t>Kang</t>
        </is>
      </c>
      <c r="B211" t="inlineStr">
        <is>
          <t>O.M. Denata</t>
        </is>
      </c>
      <c r="C211" t="n">
        <v>1</v>
      </c>
      <c r="D211" t="inlineStr">
        <is>
          <t>1809269</t>
        </is>
      </c>
    </row>
    <row r="212">
      <c r="A212" t="inlineStr">
        <is>
          <t>Gulu Pedhot</t>
        </is>
      </c>
      <c r="B212" t="inlineStr">
        <is>
          <t>O.M. Denata</t>
        </is>
      </c>
      <c r="C212" t="n">
        <v>1</v>
      </c>
      <c r="D212" t="inlineStr">
        <is>
          <t>1809275</t>
        </is>
      </c>
    </row>
    <row r="213">
      <c r="A213" t="inlineStr">
        <is>
          <t>Sing Duwe Isin</t>
        </is>
      </c>
      <c r="B213" t="inlineStr">
        <is>
          <t>Catur Arum</t>
        </is>
      </c>
      <c r="C213" t="n">
        <v>1</v>
      </c>
      <c r="D213" t="inlineStr">
        <is>
          <t>1809660</t>
        </is>
      </c>
    </row>
    <row r="214">
      <c r="A214" t="inlineStr">
        <is>
          <t>Ngidam Jemblem</t>
        </is>
      </c>
      <c r="B214" t="inlineStr">
        <is>
          <t>Niken Salindry - Temon</t>
        </is>
      </c>
      <c r="C214" t="n">
        <v>1</v>
      </c>
      <c r="D214" t="inlineStr">
        <is>
          <t>1808777A</t>
        </is>
      </c>
    </row>
    <row r="215">
      <c r="A215" t="inlineStr">
        <is>
          <t>Cerita Anak Jalanan</t>
        </is>
      </c>
      <c r="B215" t="inlineStr">
        <is>
          <t>Jihan Audy</t>
        </is>
      </c>
      <c r="C215" t="n">
        <v>1</v>
      </c>
      <c r="D215" t="inlineStr">
        <is>
          <t>1808808B</t>
        </is>
      </c>
    </row>
    <row r="216">
      <c r="A216" t="inlineStr">
        <is>
          <t>Istimewa</t>
        </is>
      </c>
      <c r="B216" t="inlineStr">
        <is>
          <t>Jihan Audy</t>
        </is>
      </c>
      <c r="C216" t="n">
        <v>1</v>
      </c>
      <c r="D216" t="inlineStr">
        <is>
          <t>1808811B</t>
        </is>
      </c>
    </row>
    <row r="217">
      <c r="A217" t="inlineStr">
        <is>
          <t>Bojo Galak</t>
        </is>
      </c>
      <c r="B217" t="inlineStr">
        <is>
          <t>Wiwik Sagita</t>
        </is>
      </c>
      <c r="C217" t="n">
        <v>1</v>
      </c>
      <c r="D217" t="inlineStr">
        <is>
          <t>1808849B</t>
        </is>
      </c>
    </row>
    <row r="218">
      <c r="A218" t="inlineStr">
        <is>
          <t>Aku Cah Kerjo</t>
        </is>
      </c>
      <c r="B218" t="inlineStr">
        <is>
          <t>Nella Kharisma</t>
        </is>
      </c>
      <c r="C218" t="n">
        <v>1</v>
      </c>
      <c r="D218" t="inlineStr">
        <is>
          <t>1808737A</t>
        </is>
      </c>
    </row>
    <row r="219">
      <c r="A219" t="inlineStr">
        <is>
          <t>Keloas</t>
        </is>
      </c>
      <c r="B219" t="inlineStr">
        <is>
          <t>Magdalena</t>
        </is>
      </c>
      <c r="C219" t="n">
        <v>1</v>
      </c>
      <c r="D219" t="inlineStr">
        <is>
          <t>1808669B</t>
        </is>
      </c>
    </row>
    <row r="220">
      <c r="A220" t="inlineStr">
        <is>
          <t>Keloas</t>
        </is>
      </c>
      <c r="B220" t="inlineStr">
        <is>
          <t>Devi Aldiva</t>
        </is>
      </c>
      <c r="C220" t="n">
        <v>1</v>
      </c>
      <c r="D220" t="inlineStr">
        <is>
          <t>1808675B</t>
        </is>
      </c>
    </row>
    <row r="221">
      <c r="A221" t="inlineStr">
        <is>
          <t>Kimcil Kepolen</t>
        </is>
      </c>
      <c r="B221" t="inlineStr">
        <is>
          <t>Wiwik Sagita</t>
        </is>
      </c>
      <c r="C221" t="n">
        <v>1</v>
      </c>
      <c r="D221" t="inlineStr">
        <is>
          <t>1808730B</t>
        </is>
      </c>
    </row>
    <row r="222">
      <c r="A222" t="inlineStr">
        <is>
          <t>Layang Kangen</t>
        </is>
      </c>
      <c r="B222" t="inlineStr">
        <is>
          <t>Didi Kempot</t>
        </is>
      </c>
      <c r="C222" t="n">
        <v>1</v>
      </c>
      <c r="D222" t="inlineStr">
        <is>
          <t>1801310</t>
        </is>
      </c>
    </row>
    <row r="223">
      <c r="A223" t="inlineStr">
        <is>
          <t>Aku Bukan Jodohnya</t>
        </is>
      </c>
      <c r="B223" t="inlineStr">
        <is>
          <t>Yeni Inka</t>
        </is>
      </c>
      <c r="C223" t="n">
        <v>1</v>
      </c>
      <c r="D223" t="inlineStr">
        <is>
          <t>1801362A</t>
        </is>
      </c>
    </row>
    <row r="224">
      <c r="A224" t="inlineStr">
        <is>
          <t>Mendung Tanpo Udan</t>
        </is>
      </c>
      <c r="B224" t="inlineStr">
        <is>
          <t>Yeni Inka - Fendik Adella</t>
        </is>
      </c>
      <c r="C224" t="n">
        <v>1</v>
      </c>
      <c r="D224" t="inlineStr">
        <is>
          <t>1801363A</t>
        </is>
      </c>
    </row>
    <row r="225">
      <c r="A225" t="inlineStr">
        <is>
          <t>Bojo Loro</t>
        </is>
      </c>
      <c r="B225" t="inlineStr">
        <is>
          <t>Echa Paramita</t>
        </is>
      </c>
      <c r="C225" t="n">
        <v>1</v>
      </c>
      <c r="D225" t="inlineStr">
        <is>
          <t>1801123</t>
        </is>
      </c>
    </row>
    <row r="226">
      <c r="A226" t="inlineStr">
        <is>
          <t>Jumlah</t>
        </is>
      </c>
      <c r="C226">
        <f>SUM(C2:C225)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3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Tong Hua</t>
        </is>
      </c>
      <c r="B2" t="inlineStr">
        <is>
          <t>Michael Wong</t>
        </is>
      </c>
      <c r="C2" t="n">
        <v>70</v>
      </c>
      <c r="D2" t="inlineStr">
        <is>
          <t>30005188A</t>
        </is>
      </c>
    </row>
    <row r="3">
      <c r="A3" t="inlineStr">
        <is>
          <t>Ni Hao Bu Hao</t>
        </is>
      </c>
      <c r="B3" t="inlineStr">
        <is>
          <t>Eric Chou</t>
        </is>
      </c>
      <c r="C3" t="n">
        <v>33</v>
      </c>
      <c r="D3" t="inlineStr">
        <is>
          <t>30004266A</t>
        </is>
      </c>
    </row>
    <row r="4">
      <c r="A4" t="inlineStr">
        <is>
          <t>Tiao Lou Ji</t>
        </is>
      </c>
      <c r="B4" t="inlineStr">
        <is>
          <t>LBI Li Bi</t>
        </is>
      </c>
      <c r="C4" t="n">
        <v>27</v>
      </c>
      <c r="D4" t="inlineStr">
        <is>
          <t>30005526A</t>
        </is>
      </c>
    </row>
    <row r="5">
      <c r="A5" t="inlineStr">
        <is>
          <t>An Jing</t>
        </is>
      </c>
      <c r="B5" t="inlineStr">
        <is>
          <t>Jay Chou</t>
        </is>
      </c>
      <c r="C5" t="n">
        <v>22</v>
      </c>
      <c r="D5" t="inlineStr">
        <is>
          <t>30000312A</t>
        </is>
      </c>
    </row>
    <row r="6">
      <c r="A6" t="inlineStr">
        <is>
          <t>Hou Lai</t>
        </is>
      </c>
      <c r="B6" t="inlineStr">
        <is>
          <t>Rene Liu</t>
        </is>
      </c>
      <c r="C6" t="n">
        <v>21</v>
      </c>
      <c r="D6" t="inlineStr">
        <is>
          <t>30002753A</t>
        </is>
      </c>
    </row>
    <row r="7">
      <c r="A7" t="inlineStr">
        <is>
          <t>Na Xie Nian</t>
        </is>
      </c>
      <c r="B7" t="inlineStr">
        <is>
          <t>Hu Xia</t>
        </is>
      </c>
      <c r="C7" t="n">
        <v>20</v>
      </c>
      <c r="D7" t="inlineStr">
        <is>
          <t>30001868A</t>
        </is>
      </c>
    </row>
    <row r="8">
      <c r="A8" t="inlineStr">
        <is>
          <t>Jue Bu Neng Shi Qu Ni (Ost. Meteor Garden 2)</t>
        </is>
      </c>
      <c r="B8" t="inlineStr">
        <is>
          <t>F4</t>
        </is>
      </c>
      <c r="C8" t="n">
        <v>16</v>
      </c>
      <c r="D8" t="inlineStr">
        <is>
          <t>30004543A</t>
        </is>
      </c>
    </row>
    <row r="9">
      <c r="A9" t="inlineStr">
        <is>
          <t>Qing Fei De Yi (Ost. Meteor Garden)</t>
        </is>
      </c>
      <c r="B9" t="inlineStr">
        <is>
          <t>Harlem Yu</t>
        </is>
      </c>
      <c r="C9" t="n">
        <v>16</v>
      </c>
      <c r="D9" t="inlineStr">
        <is>
          <t>30004496B</t>
        </is>
      </c>
    </row>
    <row r="10">
      <c r="A10" t="inlineStr">
        <is>
          <t>Ai Ni Yi Wan Nian</t>
        </is>
      </c>
      <c r="B10" t="inlineStr">
        <is>
          <t>Andy Lau</t>
        </is>
      </c>
      <c r="C10" t="n">
        <v>15</v>
      </c>
      <c r="D10" t="inlineStr">
        <is>
          <t>30000286B</t>
        </is>
      </c>
    </row>
    <row r="11">
      <c r="A11" t="inlineStr">
        <is>
          <t>Liu Xing Yu (Ost. Meteor Garden)</t>
        </is>
      </c>
      <c r="B11" t="inlineStr">
        <is>
          <t>F4</t>
        </is>
      </c>
      <c r="C11" t="n">
        <v>15</v>
      </c>
      <c r="D11" t="inlineStr">
        <is>
          <t>30001833A</t>
        </is>
      </c>
    </row>
    <row r="12">
      <c r="A12" t="inlineStr">
        <is>
          <t>You Dian Tian</t>
        </is>
      </c>
      <c r="B12" t="inlineStr">
        <is>
          <t>Silence Wang - BY2</t>
        </is>
      </c>
      <c r="C12" t="n">
        <v>14</v>
      </c>
      <c r="D12" t="inlineStr">
        <is>
          <t>30002917A</t>
        </is>
      </c>
    </row>
    <row r="13">
      <c r="A13" t="inlineStr">
        <is>
          <t>Wo Men Bu Yi Yang</t>
        </is>
      </c>
      <c r="B13" t="inlineStr">
        <is>
          <t>Da Zhuang</t>
        </is>
      </c>
      <c r="C13" t="n">
        <v>14</v>
      </c>
      <c r="D13" t="inlineStr">
        <is>
          <t>30004641A</t>
        </is>
      </c>
    </row>
    <row r="14">
      <c r="A14" t="inlineStr">
        <is>
          <t>Cinta Karena Cinta x Yin Wei Ai Suo Yi Ai</t>
        </is>
      </c>
      <c r="B14" t="inlineStr">
        <is>
          <t>Desy Huang Jia Mei - Judika</t>
        </is>
      </c>
      <c r="C14" t="n">
        <v>13</v>
      </c>
      <c r="D14" t="inlineStr">
        <is>
          <t>30005128B</t>
        </is>
      </c>
    </row>
    <row r="15">
      <c r="A15" t="inlineStr">
        <is>
          <t>Ni De Da An</t>
        </is>
      </c>
      <c r="B15" t="inlineStr">
        <is>
          <t>Desy Huang Jia Mei</t>
        </is>
      </c>
      <c r="C15" t="n">
        <v>11</v>
      </c>
      <c r="D15" t="inlineStr">
        <is>
          <t>30005130A</t>
        </is>
      </c>
    </row>
    <row r="16">
      <c r="A16" t="inlineStr">
        <is>
          <t>Tian Mi Mi</t>
        </is>
      </c>
      <c r="B16" t="inlineStr">
        <is>
          <t>Teresa Teng</t>
        </is>
      </c>
      <c r="C16" t="n">
        <v>11</v>
      </c>
      <c r="D16" t="inlineStr">
        <is>
          <t>30002767B</t>
        </is>
      </c>
    </row>
    <row r="17">
      <c r="A17" t="inlineStr">
        <is>
          <t>Zen Me Le</t>
        </is>
      </c>
      <c r="B17" t="inlineStr">
        <is>
          <t>Eric Chou</t>
        </is>
      </c>
      <c r="C17" t="n">
        <v>11</v>
      </c>
      <c r="D17" t="inlineStr">
        <is>
          <t>30005029A</t>
        </is>
      </c>
    </row>
    <row r="18">
      <c r="A18" t="inlineStr">
        <is>
          <t>Mei Li De Shen Hua (Ost. The Myth)</t>
        </is>
      </c>
      <c r="B18" t="inlineStr">
        <is>
          <t>Jackie Chan - Kim Hee-sun</t>
        </is>
      </c>
      <c r="C18" t="n">
        <v>10</v>
      </c>
      <c r="D18" t="inlineStr">
        <is>
          <t>30004497A</t>
        </is>
      </c>
    </row>
    <row r="19">
      <c r="A19" t="inlineStr">
        <is>
          <t>Wo Shi Ju Xing</t>
        </is>
      </c>
      <c r="B19" t="inlineStr">
        <is>
          <t>Teens In Times</t>
        </is>
      </c>
      <c r="C19" t="n">
        <v>9</v>
      </c>
      <c r="D19" t="inlineStr">
        <is>
          <t>30005423A</t>
        </is>
      </c>
    </row>
    <row r="20">
      <c r="A20" t="inlineStr">
        <is>
          <t>Qing Hua Ci</t>
        </is>
      </c>
      <c r="B20" t="inlineStr">
        <is>
          <t>Jay Chou</t>
        </is>
      </c>
      <c r="C20" t="n">
        <v>8</v>
      </c>
      <c r="D20" t="inlineStr">
        <is>
          <t>3106856</t>
        </is>
      </c>
    </row>
    <row r="21">
      <c r="A21" t="inlineStr">
        <is>
          <t>Cai Hong</t>
        </is>
      </c>
      <c r="B21" t="inlineStr">
        <is>
          <t>Jay Chou</t>
        </is>
      </c>
      <c r="C21" t="n">
        <v>8</v>
      </c>
      <c r="D21" t="inlineStr">
        <is>
          <t>30001830A</t>
        </is>
      </c>
    </row>
    <row r="22">
      <c r="A22" t="inlineStr">
        <is>
          <t>Wo De Hao Xiong Di</t>
        </is>
      </c>
      <c r="B22" t="inlineStr">
        <is>
          <t>Xiao Shen Yang - Kao Cin</t>
        </is>
      </c>
      <c r="C22" t="n">
        <v>8</v>
      </c>
      <c r="D22" t="inlineStr">
        <is>
          <t>30002743</t>
        </is>
      </c>
    </row>
    <row r="23">
      <c r="A23" t="inlineStr">
        <is>
          <t>Shi Nian</t>
        </is>
      </c>
      <c r="B23" t="inlineStr">
        <is>
          <t>Eason Chan</t>
        </is>
      </c>
      <c r="C23" t="n">
        <v>8</v>
      </c>
      <c r="D23" t="inlineStr">
        <is>
          <t>3103714</t>
        </is>
      </c>
    </row>
    <row r="24">
      <c r="A24" t="inlineStr">
        <is>
          <t>Wo De Ge Sheng Li</t>
        </is>
      </c>
      <c r="B24" t="inlineStr">
        <is>
          <t>Wanting</t>
        </is>
      </c>
      <c r="C24" t="n">
        <v>8</v>
      </c>
      <c r="D24" t="inlineStr">
        <is>
          <t>30002364A</t>
        </is>
      </c>
    </row>
    <row r="25">
      <c r="A25" t="inlineStr">
        <is>
          <t>Dui Mian De Nv Hai Kan Guo Lai</t>
        </is>
      </c>
      <c r="B25" t="inlineStr">
        <is>
          <t>Richie Jen</t>
        </is>
      </c>
      <c r="C25" t="n">
        <v>8</v>
      </c>
      <c r="D25" t="inlineStr">
        <is>
          <t>3101636</t>
        </is>
      </c>
    </row>
    <row r="26">
      <c r="A26" t="inlineStr">
        <is>
          <t>Guo Huo</t>
        </is>
      </c>
      <c r="B26" t="inlineStr">
        <is>
          <t>Jeff Chang</t>
        </is>
      </c>
      <c r="C26" t="n">
        <v>8</v>
      </c>
      <c r="D26" t="inlineStr">
        <is>
          <t>30000041P</t>
        </is>
      </c>
    </row>
    <row r="27">
      <c r="A27" t="inlineStr">
        <is>
          <t>Lao Shu Ai Da Mi</t>
        </is>
      </c>
      <c r="B27" t="inlineStr">
        <is>
          <t>Huang Ciacia</t>
        </is>
      </c>
      <c r="C27" t="n">
        <v>8</v>
      </c>
      <c r="D27" t="inlineStr">
        <is>
          <t>30000582B</t>
        </is>
      </c>
    </row>
    <row r="28">
      <c r="A28" t="inlineStr">
        <is>
          <t>520</t>
        </is>
      </c>
      <c r="B28" t="inlineStr">
        <is>
          <t>Xiao Bingzhi</t>
        </is>
      </c>
      <c r="C28" t="n">
        <v>7</v>
      </c>
      <c r="D28" t="inlineStr">
        <is>
          <t>30005834B</t>
        </is>
      </c>
    </row>
    <row r="29">
      <c r="A29" t="inlineStr">
        <is>
          <t>Di Yi Ci</t>
        </is>
      </c>
      <c r="B29" t="inlineStr">
        <is>
          <t>Michael Wong</t>
        </is>
      </c>
      <c r="C29" t="n">
        <v>7</v>
      </c>
      <c r="D29" t="inlineStr">
        <is>
          <t>30004546B</t>
        </is>
      </c>
    </row>
    <row r="30">
      <c r="A30" t="inlineStr">
        <is>
          <t>Chong Dong De Cheng Fa</t>
        </is>
      </c>
      <c r="B30" t="inlineStr">
        <is>
          <t>Dao Lang</t>
        </is>
      </c>
      <c r="C30" t="n">
        <v>7</v>
      </c>
      <c r="D30" t="inlineStr">
        <is>
          <t>3105631</t>
        </is>
      </c>
    </row>
    <row r="31">
      <c r="A31" t="inlineStr">
        <is>
          <t>Zhi Shi Tai Ai Ni</t>
        </is>
      </c>
      <c r="B31" t="inlineStr">
        <is>
          <t>Hins</t>
        </is>
      </c>
      <c r="C31" t="n">
        <v>7</v>
      </c>
      <c r="D31" t="inlineStr">
        <is>
          <t>30005046A</t>
        </is>
      </c>
    </row>
    <row r="32">
      <c r="A32" t="inlineStr">
        <is>
          <t>Shi Fou Zhen De Ai Wo</t>
        </is>
      </c>
      <c r="B32" t="inlineStr">
        <is>
          <t>Chang Yu-Sheng</t>
        </is>
      </c>
      <c r="C32" t="n">
        <v>6</v>
      </c>
      <c r="D32" t="inlineStr">
        <is>
          <t>30004541A</t>
        </is>
      </c>
    </row>
    <row r="33">
      <c r="A33" t="inlineStr">
        <is>
          <t>Yue Liang Dai Biao Wo De Xin</t>
        </is>
      </c>
      <c r="B33" t="inlineStr">
        <is>
          <t>Fei Yu-Ching</t>
        </is>
      </c>
      <c r="C33" t="n">
        <v>6</v>
      </c>
      <c r="D33" t="inlineStr">
        <is>
          <t>3107028</t>
        </is>
      </c>
    </row>
    <row r="34">
      <c r="A34" t="inlineStr">
        <is>
          <t>Qing Fei De Yi</t>
        </is>
      </c>
      <c r="B34" t="inlineStr">
        <is>
          <t>Geng Dengqing</t>
        </is>
      </c>
      <c r="C34" t="n">
        <v>6</v>
      </c>
      <c r="D34" t="inlineStr">
        <is>
          <t>3104719</t>
        </is>
      </c>
    </row>
    <row r="35">
      <c r="A35" t="inlineStr">
        <is>
          <t>Qing Chun Kao Juan</t>
        </is>
      </c>
      <c r="B35" t="inlineStr">
        <is>
          <t>Cyndi Wang</t>
        </is>
      </c>
      <c r="C35" t="n">
        <v>6</v>
      </c>
      <c r="D35" t="inlineStr">
        <is>
          <t>3104407</t>
        </is>
      </c>
    </row>
    <row r="36">
      <c r="A36" t="inlineStr">
        <is>
          <t>Lao Shu Ai Da Mi</t>
        </is>
      </c>
      <c r="B36" t="inlineStr">
        <is>
          <t>Yang Chengang</t>
        </is>
      </c>
      <c r="C36" t="n">
        <v>6</v>
      </c>
      <c r="D36" t="inlineStr">
        <is>
          <t>3102984</t>
        </is>
      </c>
    </row>
    <row r="37">
      <c r="A37" t="inlineStr">
        <is>
          <t>Qing Ge Wang</t>
        </is>
      </c>
      <c r="B37" t="inlineStr">
        <is>
          <t>Leo Ku</t>
        </is>
      </c>
      <c r="C37" t="n">
        <v>6</v>
      </c>
      <c r="D37" t="inlineStr">
        <is>
          <t>3107579</t>
        </is>
      </c>
    </row>
    <row r="38">
      <c r="A38" t="inlineStr">
        <is>
          <t>Wang Liao Ni Wang Liao Wo</t>
        </is>
      </c>
      <c r="B38" t="inlineStr">
        <is>
          <t>Dave Wang</t>
        </is>
      </c>
      <c r="C38" t="n">
        <v>6</v>
      </c>
      <c r="D38" t="inlineStr">
        <is>
          <t>3103422</t>
        </is>
      </c>
    </row>
    <row r="39">
      <c r="A39" t="inlineStr">
        <is>
          <t>Ai</t>
        </is>
      </c>
      <c r="B39" t="inlineStr">
        <is>
          <t>Karen Mok</t>
        </is>
      </c>
      <c r="C39" t="n">
        <v>6</v>
      </c>
      <c r="D39" t="inlineStr">
        <is>
          <t>3102774</t>
        </is>
      </c>
    </row>
    <row r="40">
      <c r="A40" t="inlineStr">
        <is>
          <t>Ai Hen Jian Dan</t>
        </is>
      </c>
      <c r="B40" t="inlineStr">
        <is>
          <t>David Tao</t>
        </is>
      </c>
      <c r="C40" t="n">
        <v>6</v>
      </c>
      <c r="D40" t="inlineStr">
        <is>
          <t>30004556B</t>
        </is>
      </c>
    </row>
    <row r="41">
      <c r="A41" t="inlineStr">
        <is>
          <t>Hai Kuo Tian Kong</t>
        </is>
      </c>
      <c r="B41" t="inlineStr">
        <is>
          <t>A-mei</t>
        </is>
      </c>
      <c r="C41" t="n">
        <v>6</v>
      </c>
      <c r="D41" t="inlineStr">
        <is>
          <t>3106518</t>
        </is>
      </c>
    </row>
    <row r="42">
      <c r="A42" t="inlineStr">
        <is>
          <t>Tian Mi Mi</t>
        </is>
      </c>
      <c r="B42" t="inlineStr">
        <is>
          <t>Machi</t>
        </is>
      </c>
      <c r="C42" t="n">
        <v>6</v>
      </c>
      <c r="D42" t="inlineStr">
        <is>
          <t>3103607</t>
        </is>
      </c>
    </row>
    <row r="43">
      <c r="A43" t="inlineStr">
        <is>
          <t>Qing Fei De Yi</t>
        </is>
      </c>
      <c r="B43" t="inlineStr">
        <is>
          <t>Harlem Yu</t>
        </is>
      </c>
      <c r="C43" t="n">
        <v>6</v>
      </c>
      <c r="D43" t="inlineStr">
        <is>
          <t>30005326B</t>
        </is>
      </c>
    </row>
    <row r="44">
      <c r="A44" t="inlineStr">
        <is>
          <t>Bei Feng Chui Guo De Xia Tian</t>
        </is>
      </c>
      <c r="B44" t="inlineStr">
        <is>
          <t>JJ Lin - Kym Lan</t>
        </is>
      </c>
      <c r="C44" t="n">
        <v>6</v>
      </c>
      <c r="D44" t="inlineStr">
        <is>
          <t>3104123</t>
        </is>
      </c>
    </row>
    <row r="45">
      <c r="A45" t="inlineStr">
        <is>
          <t>Tian Hei Hei</t>
        </is>
      </c>
      <c r="B45" t="inlineStr">
        <is>
          <t>Stefanie Sun</t>
        </is>
      </c>
      <c r="C45" t="n">
        <v>6</v>
      </c>
      <c r="D45" t="inlineStr">
        <is>
          <t>3102953</t>
        </is>
      </c>
    </row>
    <row r="46">
      <c r="A46" t="inlineStr">
        <is>
          <t>Bu Gai</t>
        </is>
      </c>
      <c r="B46" t="inlineStr">
        <is>
          <t>Jay Chou - A-mei</t>
        </is>
      </c>
      <c r="C46" t="n">
        <v>6</v>
      </c>
      <c r="D46" t="inlineStr">
        <is>
          <t>30004185A</t>
        </is>
      </c>
    </row>
    <row r="47">
      <c r="A47" t="inlineStr">
        <is>
          <t>Goodbye</t>
        </is>
      </c>
      <c r="B47" t="inlineStr">
        <is>
          <t>Karen Mok</t>
        </is>
      </c>
      <c r="C47" t="n">
        <v>6</v>
      </c>
      <c r="D47" t="inlineStr">
        <is>
          <t>30001298</t>
        </is>
      </c>
    </row>
    <row r="48">
      <c r="A48" t="inlineStr">
        <is>
          <t>Bie Wen Wo Shi Shei</t>
        </is>
      </c>
      <c r="B48" t="inlineStr">
        <is>
          <t>Wang Xinping</t>
        </is>
      </c>
      <c r="C48" t="n">
        <v>5</v>
      </c>
      <c r="D48" t="inlineStr">
        <is>
          <t>3101048</t>
        </is>
      </c>
    </row>
    <row r="49">
      <c r="A49" t="inlineStr">
        <is>
          <t>Ai Pia Cia E Ya (Ai Phang Chai E Iang)(H)</t>
        </is>
      </c>
      <c r="B49" t="inlineStr">
        <is>
          <t>Ye Qitian</t>
        </is>
      </c>
      <c r="C49" t="n">
        <v>5</v>
      </c>
      <c r="D49" t="inlineStr">
        <is>
          <t>30004500B</t>
        </is>
      </c>
    </row>
    <row r="50">
      <c r="A50" t="inlineStr">
        <is>
          <t>Yong Qi</t>
        </is>
      </c>
      <c r="B50" t="inlineStr">
        <is>
          <t>Fish Leong</t>
        </is>
      </c>
      <c r="C50" t="n">
        <v>5</v>
      </c>
      <c r="D50" t="inlineStr">
        <is>
          <t>3102189</t>
        </is>
      </c>
    </row>
    <row r="51">
      <c r="A51" t="inlineStr">
        <is>
          <t>Qing Ren</t>
        </is>
      </c>
      <c r="B51" t="inlineStr">
        <is>
          <t>Dao Lang</t>
        </is>
      </c>
      <c r="C51" t="n">
        <v>5</v>
      </c>
      <c r="D51" t="inlineStr">
        <is>
          <t>3103792</t>
        </is>
      </c>
    </row>
    <row r="52">
      <c r="A52" t="inlineStr">
        <is>
          <t>Xiang Ni De Ye</t>
        </is>
      </c>
      <c r="B52" t="inlineStr">
        <is>
          <t>Grady</t>
        </is>
      </c>
      <c r="C52" t="n">
        <v>5</v>
      </c>
      <c r="D52" t="inlineStr">
        <is>
          <t>30000642</t>
        </is>
      </c>
    </row>
    <row r="53">
      <c r="A53" t="inlineStr">
        <is>
          <t>Shang Xin Tai Ping Yang (Ost. Condor Lover)</t>
        </is>
      </c>
      <c r="B53" t="inlineStr">
        <is>
          <t>Richie Jen</t>
        </is>
      </c>
      <c r="C53" t="n">
        <v>5</v>
      </c>
      <c r="D53" t="inlineStr">
        <is>
          <t>3799004</t>
        </is>
      </c>
    </row>
    <row r="54">
      <c r="A54" t="inlineStr">
        <is>
          <t>Tuo Ling</t>
        </is>
      </c>
      <c r="B54" t="inlineStr">
        <is>
          <t>Dao Lang</t>
        </is>
      </c>
      <c r="C54" t="n">
        <v>5</v>
      </c>
      <c r="D54" t="inlineStr">
        <is>
          <t>3105632</t>
        </is>
      </c>
    </row>
    <row r="55">
      <c r="A55" t="inlineStr">
        <is>
          <t>Da Hai</t>
        </is>
      </c>
      <c r="B55" t="inlineStr">
        <is>
          <t>Chang Yu-Sheng</t>
        </is>
      </c>
      <c r="C55" t="n">
        <v>5</v>
      </c>
      <c r="D55" t="inlineStr">
        <is>
          <t>3103129</t>
        </is>
      </c>
    </row>
    <row r="56">
      <c r="A56" t="inlineStr">
        <is>
          <t>Huang Hun</t>
        </is>
      </c>
      <c r="B56" t="inlineStr">
        <is>
          <t>Steve Chou - Lu Hu</t>
        </is>
      </c>
      <c r="C56" t="n">
        <v>5</v>
      </c>
      <c r="D56" t="inlineStr">
        <is>
          <t>30005301B</t>
        </is>
      </c>
    </row>
    <row r="57">
      <c r="A57" t="inlineStr">
        <is>
          <t>Ni Yao De Ai (Ost. Meteor Garden)</t>
        </is>
      </c>
      <c r="B57" t="inlineStr">
        <is>
          <t>Penny Tai</t>
        </is>
      </c>
      <c r="C57" t="n">
        <v>5</v>
      </c>
      <c r="D57" t="inlineStr">
        <is>
          <t>3799010</t>
        </is>
      </c>
    </row>
    <row r="58">
      <c r="A58" t="inlineStr">
        <is>
          <t>Melody</t>
        </is>
      </c>
      <c r="B58" t="inlineStr">
        <is>
          <t>David Tao</t>
        </is>
      </c>
      <c r="C58" t="n">
        <v>5</v>
      </c>
      <c r="D58" t="inlineStr">
        <is>
          <t>3105860</t>
        </is>
      </c>
    </row>
    <row r="59">
      <c r="A59" t="inlineStr">
        <is>
          <t>2002 Nian De Di Yi Chang Xue</t>
        </is>
      </c>
      <c r="B59" t="inlineStr">
        <is>
          <t>Dao Lang</t>
        </is>
      </c>
      <c r="C59" t="n">
        <v>5</v>
      </c>
      <c r="D59" t="inlineStr">
        <is>
          <t>3104647</t>
        </is>
      </c>
    </row>
    <row r="60">
      <c r="A60" t="inlineStr">
        <is>
          <t>Nv Hai</t>
        </is>
      </c>
      <c r="B60" t="inlineStr">
        <is>
          <t>William Wei</t>
        </is>
      </c>
      <c r="C60" t="n">
        <v>5</v>
      </c>
      <c r="D60" t="inlineStr">
        <is>
          <t>30003721A</t>
        </is>
      </c>
    </row>
    <row r="61">
      <c r="A61" t="inlineStr">
        <is>
          <t>Ni You De Ai</t>
        </is>
      </c>
      <c r="B61" t="inlineStr">
        <is>
          <t>Penny Tai</t>
        </is>
      </c>
      <c r="C61" t="n">
        <v>5</v>
      </c>
      <c r="D61" t="inlineStr">
        <is>
          <t>30004576B</t>
        </is>
      </c>
    </row>
    <row r="62">
      <c r="A62" t="inlineStr">
        <is>
          <t>Xiang Qing Tian Xiang Yu Tian</t>
        </is>
      </c>
      <c r="B62" t="inlineStr">
        <is>
          <t>Silence Wang</t>
        </is>
      </c>
      <c r="C62" t="n">
        <v>5</v>
      </c>
      <c r="D62" t="inlineStr">
        <is>
          <t>30005606B</t>
        </is>
      </c>
    </row>
    <row r="63">
      <c r="A63" t="inlineStr">
        <is>
          <t>Fu Qin</t>
        </is>
      </c>
      <c r="B63" t="inlineStr">
        <is>
          <t>Cui Jinghao</t>
        </is>
      </c>
      <c r="C63" t="n">
        <v>4</v>
      </c>
      <c r="D63" t="inlineStr">
        <is>
          <t>3104136</t>
        </is>
      </c>
    </row>
    <row r="64">
      <c r="A64" t="inlineStr">
        <is>
          <t>Xi Hai Qing Ge</t>
        </is>
      </c>
      <c r="B64" t="inlineStr">
        <is>
          <t>Dao Lang</t>
        </is>
      </c>
      <c r="C64" t="n">
        <v>4</v>
      </c>
      <c r="D64" t="inlineStr">
        <is>
          <t>30005466A</t>
        </is>
      </c>
    </row>
    <row r="65">
      <c r="A65" t="inlineStr">
        <is>
          <t>Yu Ai</t>
        </is>
      </c>
      <c r="B65" t="inlineStr">
        <is>
          <t>Rainie Yang</t>
        </is>
      </c>
      <c r="C65" t="n">
        <v>4</v>
      </c>
      <c r="D65" t="inlineStr">
        <is>
          <t>3108026</t>
        </is>
      </c>
    </row>
    <row r="66">
      <c r="A66" t="inlineStr">
        <is>
          <t>Ming Tian Guo Hou</t>
        </is>
      </c>
      <c r="B66" t="inlineStr">
        <is>
          <t>Jason Zhang</t>
        </is>
      </c>
      <c r="C66" t="n">
        <v>4</v>
      </c>
      <c r="D66" t="inlineStr">
        <is>
          <t>3107656</t>
        </is>
      </c>
    </row>
    <row r="67">
      <c r="A67" t="inlineStr">
        <is>
          <t>(And Want You Know) Tian Jing Zhi Ge</t>
        </is>
      </c>
      <c r="B67" t="inlineStr">
        <is>
          <t>Anson Hu - Liu Xiang</t>
        </is>
      </c>
      <c r="C67" t="n">
        <v>4</v>
      </c>
      <c r="D67" t="inlineStr">
        <is>
          <t>3106119</t>
        </is>
      </c>
    </row>
    <row r="68">
      <c r="A68" t="inlineStr">
        <is>
          <t>Bu De Bu Ai</t>
        </is>
      </c>
      <c r="B68" t="inlineStr">
        <is>
          <t>Wilber Pan - Xian Zi</t>
        </is>
      </c>
      <c r="C68" t="n">
        <v>4</v>
      </c>
      <c r="D68" t="inlineStr">
        <is>
          <t>3104993</t>
        </is>
      </c>
    </row>
    <row r="69">
      <c r="A69" t="inlineStr">
        <is>
          <t>Divorce In Ghana</t>
        </is>
      </c>
      <c r="B69" t="inlineStr">
        <is>
          <t>Fei Daoer - Dior Daying</t>
        </is>
      </c>
      <c r="C69" t="n">
        <v>4</v>
      </c>
      <c r="D69" t="inlineStr">
        <is>
          <t>30005450A</t>
        </is>
      </c>
    </row>
    <row r="70">
      <c r="A70" t="inlineStr">
        <is>
          <t>Mo Te</t>
        </is>
      </c>
      <c r="B70" t="inlineStr">
        <is>
          <t>Youngho</t>
        </is>
      </c>
      <c r="C70" t="n">
        <v>4</v>
      </c>
      <c r="D70" t="inlineStr">
        <is>
          <t>30003645A</t>
        </is>
      </c>
    </row>
    <row r="71">
      <c r="A71" t="inlineStr">
        <is>
          <t>Kan Zhe Wo De Yan Jing Shuo</t>
        </is>
      </c>
      <c r="B71" t="inlineStr">
        <is>
          <t>Yao Xiaotang - Zhang Yuan</t>
        </is>
      </c>
      <c r="C71" t="n">
        <v>4</v>
      </c>
      <c r="D71" t="inlineStr">
        <is>
          <t>30005811B</t>
        </is>
      </c>
    </row>
    <row r="72">
      <c r="A72" t="inlineStr">
        <is>
          <t>Ting Hai</t>
        </is>
      </c>
      <c r="B72" t="inlineStr">
        <is>
          <t>A-mei</t>
        </is>
      </c>
      <c r="C72" t="n">
        <v>4</v>
      </c>
      <c r="D72" t="inlineStr">
        <is>
          <t>30004548B</t>
        </is>
      </c>
    </row>
    <row r="73">
      <c r="A73" t="inlineStr">
        <is>
          <t>Hai Kuo Tian Kong</t>
        </is>
      </c>
      <c r="B73" t="inlineStr">
        <is>
          <t>Beyond</t>
        </is>
      </c>
      <c r="C73" t="n">
        <v>4</v>
      </c>
      <c r="D73" t="inlineStr">
        <is>
          <t>30004586P</t>
        </is>
      </c>
    </row>
    <row r="74">
      <c r="A74" t="inlineStr">
        <is>
          <t>Ge Qian</t>
        </is>
      </c>
      <c r="B74" t="inlineStr">
        <is>
          <t>Jay Chou</t>
        </is>
      </c>
      <c r="C74" t="n">
        <v>4</v>
      </c>
      <c r="D74" t="inlineStr">
        <is>
          <t>3104042</t>
        </is>
      </c>
    </row>
    <row r="75">
      <c r="A75" t="inlineStr">
        <is>
          <t>Zheng Jiu</t>
        </is>
      </c>
      <c r="B75" t="inlineStr">
        <is>
          <t>Sun Nan</t>
        </is>
      </c>
      <c r="C75" t="n">
        <v>4</v>
      </c>
      <c r="D75" t="inlineStr">
        <is>
          <t>3102404</t>
        </is>
      </c>
    </row>
    <row r="76">
      <c r="A76" t="inlineStr">
        <is>
          <t>Hua Xiang (Ost. Lavender)</t>
        </is>
      </c>
      <c r="B76" t="inlineStr">
        <is>
          <t>Ambrose Hui</t>
        </is>
      </c>
      <c r="C76" t="n">
        <v>4</v>
      </c>
      <c r="D76" t="inlineStr">
        <is>
          <t>3799011</t>
        </is>
      </c>
    </row>
    <row r="77">
      <c r="A77" t="inlineStr">
        <is>
          <t>Ai Ni Wan Nian</t>
        </is>
      </c>
      <c r="B77" t="inlineStr">
        <is>
          <t>Andy Lau</t>
        </is>
      </c>
      <c r="C77" t="n">
        <v>4</v>
      </c>
      <c r="D77" t="inlineStr">
        <is>
          <t>30005287B</t>
        </is>
      </c>
    </row>
    <row r="78">
      <c r="A78" t="inlineStr">
        <is>
          <t>Tao Tai</t>
        </is>
      </c>
      <c r="B78" t="inlineStr">
        <is>
          <t>Eason Chan</t>
        </is>
      </c>
      <c r="C78" t="n">
        <v>4</v>
      </c>
      <c r="D78" t="inlineStr">
        <is>
          <t>3107175</t>
        </is>
      </c>
    </row>
    <row r="79">
      <c r="A79" t="inlineStr"/>
      <c r="B79" t="inlineStr">
        <is>
          <t>Richie Jen</t>
        </is>
      </c>
      <c r="C79" t="n">
        <v>4</v>
      </c>
      <c r="D79" t="inlineStr">
        <is>
          <t>3101149</t>
        </is>
      </c>
    </row>
    <row r="80">
      <c r="A80" t="inlineStr">
        <is>
          <t>Wo Huai Nian De</t>
        </is>
      </c>
      <c r="B80" t="inlineStr">
        <is>
          <t>Stefanie Sun</t>
        </is>
      </c>
      <c r="C80" t="n">
        <v>4</v>
      </c>
      <c r="D80" t="inlineStr">
        <is>
          <t>3105336</t>
        </is>
      </c>
    </row>
    <row r="81">
      <c r="A81" t="inlineStr">
        <is>
          <t>Wo Men Bu Yi Yang</t>
        </is>
      </c>
      <c r="B81" t="inlineStr">
        <is>
          <t>Yi Wen</t>
        </is>
      </c>
      <c r="C81" t="n">
        <v>4</v>
      </c>
      <c r="D81" t="inlineStr">
        <is>
          <t>30004808A</t>
        </is>
      </c>
    </row>
    <row r="82">
      <c r="A82" t="inlineStr">
        <is>
          <t>Zai Du Chong Xiang Feng</t>
        </is>
      </c>
      <c r="B82" t="inlineStr">
        <is>
          <t>Wu Bai</t>
        </is>
      </c>
      <c r="C82" t="n">
        <v>4</v>
      </c>
      <c r="D82" t="inlineStr">
        <is>
          <t>30005477B</t>
        </is>
      </c>
    </row>
    <row r="83">
      <c r="A83" t="inlineStr">
        <is>
          <t>Mei Ren Yu</t>
        </is>
      </c>
      <c r="B83" t="inlineStr">
        <is>
          <t>JJ Lin</t>
        </is>
      </c>
      <c r="C83" t="n">
        <v>4</v>
      </c>
      <c r="D83" t="inlineStr">
        <is>
          <t>3104148</t>
        </is>
      </c>
    </row>
    <row r="84">
      <c r="A84" t="inlineStr">
        <is>
          <t>Tu Ran De Zi Wo</t>
        </is>
      </c>
      <c r="B84" t="inlineStr">
        <is>
          <t>Wu Bai</t>
        </is>
      </c>
      <c r="C84" t="n">
        <v>4</v>
      </c>
      <c r="D84" t="inlineStr">
        <is>
          <t>3104230</t>
        </is>
      </c>
    </row>
    <row r="85">
      <c r="A85" t="inlineStr">
        <is>
          <t>Ai Mei</t>
        </is>
      </c>
      <c r="B85" t="inlineStr">
        <is>
          <t>Rainie Yang</t>
        </is>
      </c>
      <c r="C85" t="n">
        <v>4</v>
      </c>
      <c r="D85" t="inlineStr">
        <is>
          <t>30004623A</t>
        </is>
      </c>
    </row>
    <row r="86">
      <c r="A86" t="inlineStr">
        <is>
          <t>Shuo Huang</t>
        </is>
      </c>
      <c r="B86" t="inlineStr">
        <is>
          <t>Yoga Lin</t>
        </is>
      </c>
      <c r="C86" t="n">
        <v>4</v>
      </c>
      <c r="D86" t="inlineStr">
        <is>
          <t>30000673</t>
        </is>
      </c>
    </row>
    <row r="87">
      <c r="A87" t="inlineStr">
        <is>
          <t>Shuo Le Zai Jian</t>
        </is>
      </c>
      <c r="B87" t="inlineStr">
        <is>
          <t>Jay Chou</t>
        </is>
      </c>
      <c r="C87" t="n">
        <v>4</v>
      </c>
      <c r="D87" t="inlineStr">
        <is>
          <t>30001018</t>
        </is>
      </c>
    </row>
    <row r="88">
      <c r="A88" t="inlineStr">
        <is>
          <t>Jiang Nan</t>
        </is>
      </c>
      <c r="B88" t="inlineStr">
        <is>
          <t>JJ Lin</t>
        </is>
      </c>
      <c r="C88" t="n">
        <v>4</v>
      </c>
      <c r="D88" t="inlineStr">
        <is>
          <t>30000344</t>
        </is>
      </c>
    </row>
    <row r="89">
      <c r="A89" t="inlineStr">
        <is>
          <t>Yong Bu Shi Lian De Ai</t>
        </is>
      </c>
      <c r="B89" t="inlineStr">
        <is>
          <t>Eric Chou</t>
        </is>
      </c>
      <c r="C89" t="n">
        <v>4</v>
      </c>
      <c r="D89" t="inlineStr">
        <is>
          <t>30004673A</t>
        </is>
      </c>
    </row>
    <row r="90">
      <c r="A90" t="inlineStr">
        <is>
          <t>Wang Qing Shui</t>
        </is>
      </c>
      <c r="B90" t="inlineStr">
        <is>
          <t>Andy Lau</t>
        </is>
      </c>
      <c r="C90" t="n">
        <v>4</v>
      </c>
      <c r="D90" t="inlineStr">
        <is>
          <t>30001837B</t>
        </is>
      </c>
    </row>
    <row r="91">
      <c r="A91" t="inlineStr">
        <is>
          <t>Jian Dan Ai</t>
        </is>
      </c>
      <c r="B91" t="inlineStr">
        <is>
          <t>Jay Chou</t>
        </is>
      </c>
      <c r="C91" t="n">
        <v>4</v>
      </c>
      <c r="D91" t="inlineStr">
        <is>
          <t>30004571A</t>
        </is>
      </c>
    </row>
    <row r="92">
      <c r="A92" t="inlineStr">
        <is>
          <t>1/2</t>
        </is>
      </c>
      <c r="B92" t="inlineStr">
        <is>
          <t>Arron - G.NA</t>
        </is>
      </c>
      <c r="C92" t="n">
        <v>4</v>
      </c>
      <c r="D92" t="inlineStr">
        <is>
          <t>30003101A</t>
        </is>
      </c>
    </row>
    <row r="93">
      <c r="A93" t="inlineStr">
        <is>
          <t>Wo Nan Guo</t>
        </is>
      </c>
      <c r="B93" t="inlineStr">
        <is>
          <t>5566</t>
        </is>
      </c>
      <c r="C93" t="n">
        <v>4</v>
      </c>
      <c r="D93" t="inlineStr">
        <is>
          <t>30004555A</t>
        </is>
      </c>
    </row>
    <row r="94">
      <c r="A94" t="inlineStr">
        <is>
          <t>Hui Jia De Lu</t>
        </is>
      </c>
      <c r="B94" t="inlineStr">
        <is>
          <t>Andy Lau</t>
        </is>
      </c>
      <c r="C94" t="n">
        <v>4</v>
      </c>
      <c r="D94" t="inlineStr">
        <is>
          <t>30004569A</t>
        </is>
      </c>
    </row>
    <row r="95">
      <c r="A95" t="inlineStr">
        <is>
          <t>Xiao Xing Yun</t>
        </is>
      </c>
      <c r="B95" t="inlineStr">
        <is>
          <t>Hebe</t>
        </is>
      </c>
      <c r="C95" t="n">
        <v>4</v>
      </c>
      <c r="D95" t="inlineStr">
        <is>
          <t>30003795A</t>
        </is>
      </c>
    </row>
    <row r="96">
      <c r="A96" t="inlineStr">
        <is>
          <t>Gao Bai Qi Qiu</t>
        </is>
      </c>
      <c r="B96" t="inlineStr">
        <is>
          <t>Jay Chou</t>
        </is>
      </c>
      <c r="C96" t="n">
        <v>4</v>
      </c>
      <c r="D96" t="inlineStr">
        <is>
          <t>30004346A</t>
        </is>
      </c>
    </row>
    <row r="97">
      <c r="A97" t="inlineStr">
        <is>
          <t>Hao Xin Fen Shou</t>
        </is>
      </c>
      <c r="B97" t="inlineStr">
        <is>
          <t>Leehom Wang - Candy Lo</t>
        </is>
      </c>
      <c r="C97" t="n">
        <v>3</v>
      </c>
      <c r="D97" t="inlineStr">
        <is>
          <t>30004554A</t>
        </is>
      </c>
    </row>
    <row r="98">
      <c r="A98" t="inlineStr">
        <is>
          <t>Dao Dai</t>
        </is>
      </c>
      <c r="B98" t="inlineStr">
        <is>
          <t>Jolin Tsai</t>
        </is>
      </c>
      <c r="C98" t="n">
        <v>3</v>
      </c>
      <c r="D98" t="inlineStr">
        <is>
          <t>30001288A</t>
        </is>
      </c>
    </row>
    <row r="99">
      <c r="A99" t="inlineStr">
        <is>
          <t>Ai Wo Bie Zou</t>
        </is>
      </c>
      <c r="B99" t="inlineStr">
        <is>
          <t>Jay Chou</t>
        </is>
      </c>
      <c r="C99" t="n">
        <v>3</v>
      </c>
      <c r="D99" t="inlineStr">
        <is>
          <t>3105418</t>
        </is>
      </c>
    </row>
    <row r="100">
      <c r="A100" t="inlineStr">
        <is>
          <t>Deng Ni Xia Ke</t>
        </is>
      </c>
      <c r="B100" t="inlineStr">
        <is>
          <t>Jay Chou - Gary Yang</t>
        </is>
      </c>
      <c r="C100" t="n">
        <v>3</v>
      </c>
      <c r="D100" t="inlineStr">
        <is>
          <t>30004712A</t>
        </is>
      </c>
    </row>
    <row r="101">
      <c r="A101" t="inlineStr">
        <is>
          <t>Ru Yuan</t>
        </is>
      </c>
      <c r="B101" t="inlineStr">
        <is>
          <t>Faye Wong</t>
        </is>
      </c>
      <c r="C101" t="n">
        <v>3</v>
      </c>
      <c r="D101" t="inlineStr">
        <is>
          <t>30005424B</t>
        </is>
      </c>
    </row>
    <row r="102">
      <c r="A102" t="inlineStr">
        <is>
          <t>Liu Xing Yu</t>
        </is>
      </c>
      <c r="B102" t="inlineStr">
        <is>
          <t>F4</t>
        </is>
      </c>
      <c r="C102" t="n">
        <v>3</v>
      </c>
      <c r="D102" t="inlineStr">
        <is>
          <t>30005263A</t>
        </is>
      </c>
    </row>
    <row r="103">
      <c r="A103" t="inlineStr">
        <is>
          <t>Ai Qing Pian Zi Wo Wen Ni (H)</t>
        </is>
      </c>
      <c r="B103" t="inlineStr">
        <is>
          <t>Chen Xiaoyun</t>
        </is>
      </c>
      <c r="C103" t="n">
        <v>3</v>
      </c>
      <c r="D103" t="inlineStr">
        <is>
          <t>3800460</t>
        </is>
      </c>
    </row>
    <row r="104">
      <c r="A104" t="inlineStr">
        <is>
          <t>Yi Qian Nian Yi Hou</t>
        </is>
      </c>
      <c r="B104" t="inlineStr">
        <is>
          <t>JJ Lin</t>
        </is>
      </c>
      <c r="C104" t="n">
        <v>3</v>
      </c>
      <c r="D104" t="inlineStr">
        <is>
          <t>30000335</t>
        </is>
      </c>
    </row>
    <row r="105">
      <c r="A105" t="inlineStr">
        <is>
          <t>Kao Piek Tek Se Tai</t>
        </is>
      </c>
      <c r="B105" t="inlineStr">
        <is>
          <t>Shin</t>
        </is>
      </c>
      <c r="C105" t="n">
        <v>3</v>
      </c>
      <c r="D105" t="inlineStr">
        <is>
          <t>3107648</t>
        </is>
      </c>
    </row>
    <row r="106">
      <c r="A106" t="inlineStr">
        <is>
          <t>Happy Birth.Day</t>
        </is>
      </c>
      <c r="B106" t="inlineStr">
        <is>
          <t>A Xin</t>
        </is>
      </c>
      <c r="C106" t="n">
        <v>3</v>
      </c>
      <c r="D106" t="inlineStr">
        <is>
          <t>3105810</t>
        </is>
      </c>
    </row>
    <row r="107">
      <c r="A107" t="inlineStr">
        <is>
          <t>Ai Qing Zhuan Yi</t>
        </is>
      </c>
      <c r="B107" t="inlineStr">
        <is>
          <t>Eason Chan</t>
        </is>
      </c>
      <c r="C107" t="n">
        <v>3</v>
      </c>
      <c r="D107" t="inlineStr">
        <is>
          <t>3105433</t>
        </is>
      </c>
    </row>
    <row r="108">
      <c r="A108" t="inlineStr">
        <is>
          <t>Shuo Hao De Xing Fu Ne</t>
        </is>
      </c>
      <c r="B108" t="inlineStr">
        <is>
          <t>Jay Chou</t>
        </is>
      </c>
      <c r="C108" t="n">
        <v>3</v>
      </c>
      <c r="D108" t="inlineStr">
        <is>
          <t>3107576</t>
        </is>
      </c>
    </row>
    <row r="109">
      <c r="A109" t="inlineStr">
        <is>
          <t>Cuo Cuo Cuo</t>
        </is>
      </c>
      <c r="B109" t="inlineStr">
        <is>
          <t>Liu Zhe - Chen Juaner</t>
        </is>
      </c>
      <c r="C109" t="n">
        <v>3</v>
      </c>
      <c r="D109" t="inlineStr">
        <is>
          <t>3109492</t>
        </is>
      </c>
    </row>
    <row r="110">
      <c r="A110" t="inlineStr">
        <is>
          <t>Wen De Tai Bi Zhen</t>
        </is>
      </c>
      <c r="B110" t="inlineStr">
        <is>
          <t>Hins</t>
        </is>
      </c>
      <c r="C110" t="n">
        <v>3</v>
      </c>
      <c r="D110" t="inlineStr">
        <is>
          <t>3107792</t>
        </is>
      </c>
    </row>
    <row r="111">
      <c r="A111" t="inlineStr">
        <is>
          <t>Bao Bei Dui Bu Qi</t>
        </is>
      </c>
      <c r="B111" t="inlineStr">
        <is>
          <t>Grasshopper</t>
        </is>
      </c>
      <c r="C111" t="n">
        <v>3</v>
      </c>
      <c r="D111" t="inlineStr">
        <is>
          <t>3100945</t>
        </is>
      </c>
    </row>
    <row r="112">
      <c r="A112" t="inlineStr">
        <is>
          <t>Chan Mian</t>
        </is>
      </c>
      <c r="B112" t="inlineStr">
        <is>
          <t>Andy Lau</t>
        </is>
      </c>
      <c r="C112" t="n">
        <v>3</v>
      </c>
      <c r="D112" t="inlineStr">
        <is>
          <t>3100875</t>
        </is>
      </c>
    </row>
    <row r="113">
      <c r="A113" t="inlineStr">
        <is>
          <t>Zai Jian</t>
        </is>
      </c>
      <c r="B113" t="inlineStr">
        <is>
          <t>Little Tigers</t>
        </is>
      </c>
      <c r="C113" t="n">
        <v>3</v>
      </c>
      <c r="D113" t="inlineStr">
        <is>
          <t>30003973A</t>
        </is>
      </c>
    </row>
    <row r="114">
      <c r="A114" t="inlineStr">
        <is>
          <t>Wo Hao Xiang Ni</t>
        </is>
      </c>
      <c r="B114" t="inlineStr">
        <is>
          <t>Lala Shu</t>
        </is>
      </c>
      <c r="C114" t="n">
        <v>3</v>
      </c>
      <c r="D114" t="inlineStr">
        <is>
          <t>30004047A</t>
        </is>
      </c>
    </row>
    <row r="115">
      <c r="A115" t="inlineStr">
        <is>
          <t>101 Hao Gong Lu</t>
        </is>
      </c>
      <c r="B115" t="inlineStr">
        <is>
          <t>G.Z Guangze</t>
        </is>
      </c>
      <c r="C115" t="n">
        <v>3</v>
      </c>
      <c r="D115" t="inlineStr">
        <is>
          <t>30004379A</t>
        </is>
      </c>
    </row>
    <row r="116">
      <c r="A116" t="inlineStr">
        <is>
          <t>Cun Zai</t>
        </is>
      </c>
      <c r="B116" t="inlineStr">
        <is>
          <t>G.E.M.</t>
        </is>
      </c>
      <c r="C116" t="n">
        <v>3</v>
      </c>
      <c r="D116" t="inlineStr">
        <is>
          <t>30004411B</t>
        </is>
      </c>
    </row>
    <row r="117">
      <c r="A117" t="inlineStr">
        <is>
          <t>Ni De Bei Bao</t>
        </is>
      </c>
      <c r="B117" t="inlineStr">
        <is>
          <t>Eason Chan</t>
        </is>
      </c>
      <c r="C117" t="n">
        <v>3</v>
      </c>
      <c r="D117" t="inlineStr">
        <is>
          <t>30004613A</t>
        </is>
      </c>
    </row>
    <row r="118">
      <c r="A118" t="inlineStr">
        <is>
          <t>Xiong Mei</t>
        </is>
      </c>
      <c r="B118" t="inlineStr">
        <is>
          <t>Eason Chan</t>
        </is>
      </c>
      <c r="C118" t="n">
        <v>3</v>
      </c>
      <c r="D118" t="inlineStr">
        <is>
          <t>30004615A</t>
        </is>
      </c>
    </row>
    <row r="119">
      <c r="A119" t="inlineStr">
        <is>
          <t>38 Du 6</t>
        </is>
      </c>
      <c r="B119" t="inlineStr">
        <is>
          <t>Hee Lung</t>
        </is>
      </c>
      <c r="C119" t="n">
        <v>3</v>
      </c>
      <c r="D119" t="inlineStr">
        <is>
          <t>30004892A</t>
        </is>
      </c>
    </row>
    <row r="120">
      <c r="A120" t="inlineStr">
        <is>
          <t>Only One</t>
        </is>
      </c>
      <c r="B120" t="inlineStr">
        <is>
          <t>G.E.M.</t>
        </is>
      </c>
      <c r="C120" t="n">
        <v>3</v>
      </c>
      <c r="D120" t="inlineStr">
        <is>
          <t>30005513B</t>
        </is>
      </c>
    </row>
    <row r="121">
      <c r="A121" t="inlineStr">
        <is>
          <t>Zuo Wei</t>
        </is>
      </c>
      <c r="B121" t="inlineStr">
        <is>
          <t>Yu Dongran (cv)</t>
        </is>
      </c>
      <c r="C121" t="n">
        <v>3</v>
      </c>
      <c r="D121" t="inlineStr">
        <is>
          <t>30005597B</t>
        </is>
      </c>
    </row>
    <row r="122">
      <c r="A122" t="inlineStr">
        <is>
          <t>Moonlight Rhapsody</t>
        </is>
      </c>
      <c r="B122" t="inlineStr">
        <is>
          <t>Teens In Times</t>
        </is>
      </c>
      <c r="C122" t="n">
        <v>3</v>
      </c>
      <c r="D122" t="inlineStr">
        <is>
          <t>30005621A</t>
        </is>
      </c>
    </row>
    <row r="123">
      <c r="A123" t="inlineStr">
        <is>
          <t>Ai Dao Zhan Le</t>
        </is>
      </c>
      <c r="B123" t="inlineStr">
        <is>
          <t>Gina</t>
        </is>
      </c>
      <c r="C123" t="n">
        <v>3</v>
      </c>
      <c r="D123" t="inlineStr">
        <is>
          <t>30003148A</t>
        </is>
      </c>
    </row>
    <row r="124">
      <c r="A124" t="inlineStr">
        <is>
          <t>Luo Yu Sheng</t>
        </is>
      </c>
      <c r="B124" t="inlineStr">
        <is>
          <t>Ciang Hue</t>
        </is>
      </c>
      <c r="C124" t="n">
        <v>3</v>
      </c>
      <c r="D124" t="inlineStr">
        <is>
          <t>30003337A</t>
        </is>
      </c>
    </row>
    <row r="125">
      <c r="A125" t="inlineStr">
        <is>
          <t>Pao Zi Sheng</t>
        </is>
      </c>
      <c r="B125" t="inlineStr">
        <is>
          <t>Ciang Hue</t>
        </is>
      </c>
      <c r="C125" t="n">
        <v>3</v>
      </c>
      <c r="D125" t="inlineStr">
        <is>
          <t>30003339A</t>
        </is>
      </c>
    </row>
    <row r="126">
      <c r="A126" t="inlineStr">
        <is>
          <t>Shao Yi Dian Tian Fen</t>
        </is>
      </c>
      <c r="B126" t="inlineStr">
        <is>
          <t>Sun Shengxi</t>
        </is>
      </c>
      <c r="C126" t="n">
        <v>3</v>
      </c>
      <c r="D126" t="inlineStr">
        <is>
          <t>30003826A</t>
        </is>
      </c>
    </row>
    <row r="127">
      <c r="A127" t="inlineStr">
        <is>
          <t>Dan Hang De Gui Dao</t>
        </is>
      </c>
      <c r="B127" t="inlineStr">
        <is>
          <t>G.E.M.</t>
        </is>
      </c>
      <c r="C127" t="n">
        <v>3</v>
      </c>
      <c r="D127" t="inlineStr">
        <is>
          <t>30003899A</t>
        </is>
      </c>
    </row>
    <row r="128">
      <c r="A128" t="inlineStr">
        <is>
          <t>Lian Qu 1990</t>
        </is>
      </c>
      <c r="B128" t="inlineStr">
        <is>
          <t>Luo Dayou</t>
        </is>
      </c>
      <c r="C128" t="n">
        <v>3</v>
      </c>
      <c r="D128" t="inlineStr">
        <is>
          <t>3104010</t>
        </is>
      </c>
    </row>
    <row r="129">
      <c r="A129" t="inlineStr">
        <is>
          <t>Lang Ren Qing Ge</t>
        </is>
      </c>
      <c r="B129" t="inlineStr">
        <is>
          <t>Wu Bai</t>
        </is>
      </c>
      <c r="C129" t="n">
        <v>3</v>
      </c>
      <c r="D129" t="inlineStr">
        <is>
          <t>3102622</t>
        </is>
      </c>
    </row>
    <row r="130">
      <c r="A130" t="inlineStr">
        <is>
          <t>Ming Zhong Zhu Ding</t>
        </is>
      </c>
      <c r="B130" t="inlineStr">
        <is>
          <t>Harlem Yu</t>
        </is>
      </c>
      <c r="C130" t="n">
        <v>3</v>
      </c>
      <c r="D130" t="inlineStr">
        <is>
          <t>3102865</t>
        </is>
      </c>
    </row>
    <row r="131">
      <c r="A131" t="inlineStr">
        <is>
          <t>Ba Bei Shang Liu Gei Zi Ji</t>
        </is>
      </c>
      <c r="B131" t="inlineStr">
        <is>
          <t>Chen Sheng</t>
        </is>
      </c>
      <c r="C131" t="n">
        <v>3</v>
      </c>
      <c r="D131" t="inlineStr">
        <is>
          <t>3101322</t>
        </is>
      </c>
    </row>
    <row r="132">
      <c r="A132" t="inlineStr">
        <is>
          <t>Wo De Yan Jing Zai Xia Yu</t>
        </is>
      </c>
      <c r="B132" t="inlineStr"/>
      <c r="C132" t="n">
        <v>3</v>
      </c>
      <c r="D132" t="inlineStr">
        <is>
          <t>3101325</t>
        </is>
      </c>
    </row>
    <row r="133">
      <c r="A133" t="inlineStr">
        <is>
          <t>Ai</t>
        </is>
      </c>
      <c r="B133" t="inlineStr"/>
      <c r="C133" t="n">
        <v>3</v>
      </c>
      <c r="D133" t="inlineStr">
        <is>
          <t>3101326</t>
        </is>
      </c>
    </row>
    <row r="134">
      <c r="A134" t="inlineStr">
        <is>
          <t>Nuo Wei De Sen Lin</t>
        </is>
      </c>
      <c r="B134" t="inlineStr">
        <is>
          <t>Wu Bai</t>
        </is>
      </c>
      <c r="C134" t="n">
        <v>3</v>
      </c>
      <c r="D134" t="inlineStr">
        <is>
          <t>3103331</t>
        </is>
      </c>
    </row>
    <row r="135">
      <c r="A135" t="inlineStr">
        <is>
          <t>Yi Chang You Xi Yi Chang Meng</t>
        </is>
      </c>
      <c r="B135" t="inlineStr">
        <is>
          <t>Dave Wang</t>
        </is>
      </c>
      <c r="C135" t="n">
        <v>3</v>
      </c>
      <c r="D135" t="inlineStr">
        <is>
          <t>3103423</t>
        </is>
      </c>
    </row>
    <row r="136">
      <c r="A136" t="inlineStr">
        <is>
          <t>Red Scarf</t>
        </is>
      </c>
      <c r="B136" t="inlineStr">
        <is>
          <t>William Wei</t>
        </is>
      </c>
      <c r="C136" t="n">
        <v>3</v>
      </c>
      <c r="D136" t="inlineStr">
        <is>
          <t>30005451A</t>
        </is>
      </c>
    </row>
    <row r="137">
      <c r="A137" t="inlineStr">
        <is>
          <t>Xue Mao Jiao</t>
        </is>
      </c>
      <c r="B137" t="inlineStr">
        <is>
          <t>Xiao Panpan - Xiao Fengfeng</t>
        </is>
      </c>
      <c r="C137" t="n">
        <v>3</v>
      </c>
      <c r="D137" t="inlineStr">
        <is>
          <t>30004898A</t>
        </is>
      </c>
    </row>
    <row r="138">
      <c r="A138" t="inlineStr">
        <is>
          <t>Ai Ni Yi Wan Nian</t>
        </is>
      </c>
      <c r="B138" t="inlineStr">
        <is>
          <t>Desy Huang Jia Mei</t>
        </is>
      </c>
      <c r="C138" t="n">
        <v>3</v>
      </c>
      <c r="D138" t="inlineStr">
        <is>
          <t>30005134A</t>
        </is>
      </c>
    </row>
    <row r="139">
      <c r="A139" t="inlineStr">
        <is>
          <t>Guan Jian Ci</t>
        </is>
      </c>
      <c r="B139" t="inlineStr">
        <is>
          <t>JJ Lin</t>
        </is>
      </c>
      <c r="C139" t="n">
        <v>3</v>
      </c>
      <c r="D139" t="inlineStr">
        <is>
          <t>30003911A</t>
        </is>
      </c>
    </row>
    <row r="140">
      <c r="A140" t="inlineStr">
        <is>
          <t>Fan Chuo</t>
        </is>
      </c>
      <c r="B140" t="inlineStr">
        <is>
          <t>Gu Feng - Barley</t>
        </is>
      </c>
      <c r="C140" t="n">
        <v>3</v>
      </c>
      <c r="D140" t="inlineStr">
        <is>
          <t>30005181B</t>
        </is>
      </c>
    </row>
    <row r="141">
      <c r="A141" t="inlineStr">
        <is>
          <t>Shang Hai Tan</t>
        </is>
      </c>
      <c r="B141" t="inlineStr">
        <is>
          <t>Andy Lau - Fish Leong - Hacken Lee - Youngho</t>
        </is>
      </c>
      <c r="C141" t="n">
        <v>3</v>
      </c>
      <c r="D141" t="inlineStr">
        <is>
          <t>30005171B</t>
        </is>
      </c>
    </row>
    <row r="142">
      <c r="A142" t="inlineStr">
        <is>
          <t>Bi Jing Shen Ai Guo</t>
        </is>
      </c>
      <c r="B142" t="inlineStr">
        <is>
          <t>Liu Zhe</t>
        </is>
      </c>
      <c r="C142" t="n">
        <v>3</v>
      </c>
      <c r="D142" t="inlineStr">
        <is>
          <t>30004908B</t>
        </is>
      </c>
    </row>
    <row r="143">
      <c r="A143" t="inlineStr">
        <is>
          <t>Xu Duo Nian Yi Hou</t>
        </is>
      </c>
      <c r="B143" t="inlineStr">
        <is>
          <t>Zhao Xin</t>
        </is>
      </c>
      <c r="C143" t="n">
        <v>3</v>
      </c>
      <c r="D143" t="inlineStr">
        <is>
          <t>30004737B</t>
        </is>
      </c>
    </row>
    <row r="144">
      <c r="A144" t="inlineStr">
        <is>
          <t>Lei Qiao</t>
        </is>
      </c>
      <c r="B144" t="inlineStr">
        <is>
          <t>Wu Bai</t>
        </is>
      </c>
      <c r="C144" t="n">
        <v>3</v>
      </c>
      <c r="D144" t="inlineStr">
        <is>
          <t>3102443</t>
        </is>
      </c>
    </row>
    <row r="145">
      <c r="A145" t="inlineStr">
        <is>
          <t>Shi Lian Ge Mi Dang</t>
        </is>
      </c>
      <c r="B145" t="inlineStr">
        <is>
          <t>Cyndi Wang</t>
        </is>
      </c>
      <c r="C145" t="n">
        <v>3</v>
      </c>
      <c r="D145" t="inlineStr">
        <is>
          <t>30000394</t>
        </is>
      </c>
    </row>
    <row r="146">
      <c r="A146" t="inlineStr">
        <is>
          <t>Dao Xiang</t>
        </is>
      </c>
      <c r="B146" t="inlineStr">
        <is>
          <t>Jay Chou</t>
        </is>
      </c>
      <c r="C146" t="n">
        <v>3</v>
      </c>
      <c r="D146" t="inlineStr">
        <is>
          <t>30000431</t>
        </is>
      </c>
    </row>
    <row r="147">
      <c r="A147" t="inlineStr">
        <is>
          <t>Season</t>
        </is>
      </c>
      <c r="B147" t="inlineStr">
        <is>
          <t>Bibi Chou</t>
        </is>
      </c>
      <c r="C147" t="n">
        <v>3</v>
      </c>
      <c r="D147" t="inlineStr">
        <is>
          <t>30000510</t>
        </is>
      </c>
    </row>
    <row r="148">
      <c r="A148" t="inlineStr">
        <is>
          <t>Feng Wang Bei Chui</t>
        </is>
      </c>
      <c r="B148" t="inlineStr">
        <is>
          <t>Sun Nan</t>
        </is>
      </c>
      <c r="C148" t="n">
        <v>3</v>
      </c>
      <c r="D148" t="inlineStr">
        <is>
          <t>3103918</t>
        </is>
      </c>
    </row>
    <row r="149">
      <c r="A149" t="inlineStr">
        <is>
          <t>Tian Liang Le</t>
        </is>
      </c>
      <c r="B149" t="inlineStr">
        <is>
          <t>Han Hong</t>
        </is>
      </c>
      <c r="C149" t="n">
        <v>3</v>
      </c>
      <c r="D149" t="inlineStr">
        <is>
          <t>3103979</t>
        </is>
      </c>
    </row>
    <row r="150">
      <c r="A150" t="inlineStr">
        <is>
          <t>Xiang Ni De Ye</t>
        </is>
      </c>
      <c r="B150" t="inlineStr"/>
      <c r="C150" t="n">
        <v>3</v>
      </c>
      <c r="D150" t="inlineStr">
        <is>
          <t>3101399</t>
        </is>
      </c>
    </row>
    <row r="151">
      <c r="A151" t="inlineStr">
        <is>
          <t>Dang Ai Yi Cheng Wang Shi</t>
        </is>
      </c>
      <c r="B151" t="inlineStr">
        <is>
          <t>Sandy Lam - Jonathan Lee</t>
        </is>
      </c>
      <c r="C151" t="n">
        <v>3</v>
      </c>
      <c r="D151" t="inlineStr">
        <is>
          <t>3101470</t>
        </is>
      </c>
    </row>
    <row r="152">
      <c r="A152" t="inlineStr">
        <is>
          <t>Zhu Ni Yi Lu Shun Feng</t>
        </is>
      </c>
      <c r="B152" t="inlineStr">
        <is>
          <t>Nicky Wu</t>
        </is>
      </c>
      <c r="C152" t="n">
        <v>3</v>
      </c>
      <c r="D152" t="inlineStr">
        <is>
          <t>3101513</t>
        </is>
      </c>
    </row>
    <row r="153">
      <c r="A153" t="inlineStr">
        <is>
          <t>Huang Hun</t>
        </is>
      </c>
      <c r="B153" t="inlineStr">
        <is>
          <t>Steve Chou</t>
        </is>
      </c>
      <c r="C153" t="n">
        <v>3</v>
      </c>
      <c r="D153" t="inlineStr">
        <is>
          <t>30000031B</t>
        </is>
      </c>
    </row>
    <row r="154">
      <c r="A154" t="inlineStr">
        <is>
          <t>Da Cheng Xiao Ai</t>
        </is>
      </c>
      <c r="B154" t="inlineStr">
        <is>
          <t>Leehom Wang</t>
        </is>
      </c>
      <c r="C154" t="n">
        <v>3</v>
      </c>
      <c r="D154" t="inlineStr">
        <is>
          <t>30000103</t>
        </is>
      </c>
    </row>
    <row r="155">
      <c r="A155" t="inlineStr">
        <is>
          <t>Na Nian Xia Tian Ning Jing De Hai</t>
        </is>
      </c>
      <c r="B155" t="inlineStr">
        <is>
          <t>Cyndi Wang</t>
        </is>
      </c>
      <c r="C155" t="n">
        <v>3</v>
      </c>
      <c r="D155" t="inlineStr">
        <is>
          <t>30000106</t>
        </is>
      </c>
    </row>
    <row r="156">
      <c r="A156" t="inlineStr">
        <is>
          <t>Na Xie Ni Hen Mao Xian De Meng</t>
        </is>
      </c>
      <c r="B156" t="inlineStr">
        <is>
          <t>JJ Lin</t>
        </is>
      </c>
      <c r="C156" t="n">
        <v>3</v>
      </c>
      <c r="D156" t="inlineStr">
        <is>
          <t>30002184</t>
        </is>
      </c>
    </row>
    <row r="157">
      <c r="A157" t="inlineStr">
        <is>
          <t>Yue Ding (Full Version)</t>
        </is>
      </c>
      <c r="B157" t="inlineStr">
        <is>
          <t>Michael Wong</t>
        </is>
      </c>
      <c r="C157" t="n">
        <v>3</v>
      </c>
      <c r="D157" t="inlineStr">
        <is>
          <t>3105040</t>
        </is>
      </c>
    </row>
    <row r="158">
      <c r="A158" t="inlineStr">
        <is>
          <t>Di Yi Ci Ai De Ren</t>
        </is>
      </c>
      <c r="B158" t="inlineStr">
        <is>
          <t>Cyndi Wang</t>
        </is>
      </c>
      <c r="C158" t="n">
        <v>3</v>
      </c>
      <c r="D158" t="inlineStr">
        <is>
          <t>30000367</t>
        </is>
      </c>
    </row>
    <row r="159">
      <c r="A159" t="inlineStr">
        <is>
          <t>Huang Hun Xiao</t>
        </is>
      </c>
      <c r="B159" t="inlineStr">
        <is>
          <t>Cyndi Wang</t>
        </is>
      </c>
      <c r="C159" t="n">
        <v>3</v>
      </c>
      <c r="D159" t="inlineStr">
        <is>
          <t>30000368</t>
        </is>
      </c>
    </row>
    <row r="160">
      <c r="A160" t="inlineStr">
        <is>
          <t>Ai Ni</t>
        </is>
      </c>
      <c r="B160" t="inlineStr">
        <is>
          <t>Cyndi Wang</t>
        </is>
      </c>
      <c r="C160" t="n">
        <v>3</v>
      </c>
      <c r="D160" t="inlineStr">
        <is>
          <t>30000374</t>
        </is>
      </c>
    </row>
    <row r="161">
      <c r="A161" t="inlineStr">
        <is>
          <t>Xia Tian</t>
        </is>
      </c>
      <c r="B161" t="inlineStr">
        <is>
          <t>Li Jiuzhe</t>
        </is>
      </c>
      <c r="C161" t="n">
        <v>3</v>
      </c>
      <c r="D161" t="inlineStr">
        <is>
          <t>30001333</t>
        </is>
      </c>
    </row>
    <row r="162">
      <c r="A162" t="inlineStr">
        <is>
          <t>Sexy Lady</t>
        </is>
      </c>
      <c r="B162" t="inlineStr">
        <is>
          <t>Jones</t>
        </is>
      </c>
      <c r="C162" t="n">
        <v>3</v>
      </c>
      <c r="D162" t="inlineStr">
        <is>
          <t>30001336</t>
        </is>
      </c>
    </row>
    <row r="163">
      <c r="A163" t="inlineStr">
        <is>
          <t>Ben Xiao Hai</t>
        </is>
      </c>
      <c r="B163" t="inlineStr">
        <is>
          <t>Andy Lau - Ke Shouliang - Wu Zongxian</t>
        </is>
      </c>
      <c r="C163" t="n">
        <v>3</v>
      </c>
      <c r="D163" t="inlineStr">
        <is>
          <t>30001572A</t>
        </is>
      </c>
    </row>
    <row r="164">
      <c r="A164" t="inlineStr">
        <is>
          <t>Bu Si Zhi Shen</t>
        </is>
      </c>
      <c r="B164" t="inlineStr">
        <is>
          <t>JJ Lin</t>
        </is>
      </c>
      <c r="C164" t="n">
        <v>3</v>
      </c>
      <c r="D164" t="inlineStr">
        <is>
          <t>30000329</t>
        </is>
      </c>
    </row>
    <row r="165">
      <c r="A165" t="inlineStr">
        <is>
          <t>Jie Mao Wan Wan</t>
        </is>
      </c>
      <c r="B165" t="inlineStr">
        <is>
          <t>Cyndi Wang</t>
        </is>
      </c>
      <c r="C165" t="n">
        <v>3</v>
      </c>
      <c r="D165" t="inlineStr">
        <is>
          <t>30000366</t>
        </is>
      </c>
    </row>
    <row r="166">
      <c r="A166" t="inlineStr">
        <is>
          <t>Chun Tian Li</t>
        </is>
      </c>
      <c r="B166" t="inlineStr">
        <is>
          <t>Wang Fong</t>
        </is>
      </c>
      <c r="C166" t="n">
        <v>3</v>
      </c>
      <c r="D166" t="inlineStr">
        <is>
          <t>30001117</t>
        </is>
      </c>
    </row>
    <row r="167">
      <c r="A167" t="inlineStr">
        <is>
          <t>Long Shi Wei Zhe Ni La (H)</t>
        </is>
      </c>
      <c r="B167" t="inlineStr">
        <is>
          <t>Li Jia</t>
        </is>
      </c>
      <c r="C167" t="n">
        <v>3</v>
      </c>
      <c r="D167" t="inlineStr">
        <is>
          <t>3800030</t>
        </is>
      </c>
    </row>
    <row r="168">
      <c r="A168" t="inlineStr">
        <is>
          <t>Bie Pa Wo Shang Xin</t>
        </is>
      </c>
      <c r="B168" t="inlineStr">
        <is>
          <t>Jeff Chang</t>
        </is>
      </c>
      <c r="C168" t="n">
        <v>3</v>
      </c>
      <c r="D168" t="inlineStr">
        <is>
          <t>3100895</t>
        </is>
      </c>
    </row>
    <row r="169">
      <c r="A169" t="inlineStr">
        <is>
          <t>Hong Qi Piao Piao</t>
        </is>
      </c>
      <c r="B169" t="inlineStr">
        <is>
          <t>Sun Nan</t>
        </is>
      </c>
      <c r="C169" t="n">
        <v>3</v>
      </c>
      <c r="D169" t="inlineStr">
        <is>
          <t>3103939</t>
        </is>
      </c>
    </row>
    <row r="170">
      <c r="A170" t="inlineStr">
        <is>
          <t>Du Jia Ji Yi</t>
        </is>
      </c>
      <c r="B170" t="inlineStr">
        <is>
          <t>Jordan Chan</t>
        </is>
      </c>
      <c r="C170" t="n">
        <v>3</v>
      </c>
      <c r="D170" t="inlineStr">
        <is>
          <t>3107143</t>
        </is>
      </c>
    </row>
    <row r="171">
      <c r="A171" t="inlineStr">
        <is>
          <t>Qin Ai De,Na Bu Shi Ai Qing</t>
        </is>
      </c>
      <c r="B171" t="inlineStr">
        <is>
          <t>Angela Chang</t>
        </is>
      </c>
      <c r="C171" t="n">
        <v>3</v>
      </c>
      <c r="D171" t="inlineStr">
        <is>
          <t>3107046</t>
        </is>
      </c>
    </row>
    <row r="172">
      <c r="A172" t="inlineStr">
        <is>
          <t>You Yi Zhong Ai Jiao Zuo Fang Shou</t>
        </is>
      </c>
      <c r="B172" t="inlineStr">
        <is>
          <t>A Mu</t>
        </is>
      </c>
      <c r="C172" t="n">
        <v>3</v>
      </c>
      <c r="D172" t="inlineStr">
        <is>
          <t>3106679</t>
        </is>
      </c>
    </row>
    <row r="173">
      <c r="A173" t="inlineStr">
        <is>
          <t>Yu Ni Dao Yong Jiu</t>
        </is>
      </c>
      <c r="B173" t="inlineStr">
        <is>
          <t>Wu Bai</t>
        </is>
      </c>
      <c r="C173" t="n">
        <v>3</v>
      </c>
      <c r="D173" t="inlineStr">
        <is>
          <t>3111624A</t>
        </is>
      </c>
    </row>
    <row r="174">
      <c r="A174" t="inlineStr">
        <is>
          <t>Bei Shang Guo De Xin Hai Ke Yi Ai</t>
        </is>
      </c>
      <c r="B174" t="inlineStr">
        <is>
          <t>Liu Zhe</t>
        </is>
      </c>
      <c r="C174" t="n">
        <v>3</v>
      </c>
      <c r="D174" t="inlineStr">
        <is>
          <t>3111292A</t>
        </is>
      </c>
    </row>
    <row r="175">
      <c r="A175" t="inlineStr">
        <is>
          <t>2002 Nian De Di Yi Chang Xue</t>
        </is>
      </c>
      <c r="B175" t="inlineStr">
        <is>
          <t>Angel Lee</t>
        </is>
      </c>
      <c r="C175" t="n">
        <v>3</v>
      </c>
      <c r="D175" t="inlineStr">
        <is>
          <t>3104920</t>
        </is>
      </c>
    </row>
    <row r="176">
      <c r="A176" t="inlineStr">
        <is>
          <t>Na Yi Ye</t>
        </is>
      </c>
      <c r="B176" t="inlineStr">
        <is>
          <t>Xie Jun</t>
        </is>
      </c>
      <c r="C176" t="n">
        <v>3</v>
      </c>
      <c r="D176" t="inlineStr">
        <is>
          <t>3104603</t>
        </is>
      </c>
    </row>
    <row r="177">
      <c r="A177" t="inlineStr">
        <is>
          <t>Ru Guo Ai Wang Le</t>
        </is>
      </c>
      <c r="B177" t="inlineStr">
        <is>
          <t>Silence Wang - Shan Yichun</t>
        </is>
      </c>
      <c r="C177" t="n">
        <v>3</v>
      </c>
      <c r="D177" t="inlineStr">
        <is>
          <t>30005406B</t>
        </is>
      </c>
    </row>
    <row r="178">
      <c r="A178" t="inlineStr">
        <is>
          <t>Chang Lai</t>
        </is>
      </c>
      <c r="B178" t="inlineStr">
        <is>
          <t>Richie Jen</t>
        </is>
      </c>
      <c r="C178" t="n">
        <v>3</v>
      </c>
      <c r="D178" t="inlineStr">
        <is>
          <t>30005795B</t>
        </is>
      </c>
    </row>
    <row r="179">
      <c r="A179" t="inlineStr">
        <is>
          <t>Liang Nan</t>
        </is>
      </c>
      <c r="B179" t="inlineStr">
        <is>
          <t>Jia Mu</t>
        </is>
      </c>
      <c r="C179" t="n">
        <v>3</v>
      </c>
      <c r="D179" t="inlineStr">
        <is>
          <t>30005756B</t>
        </is>
      </c>
    </row>
    <row r="180">
      <c r="A180" t="inlineStr">
        <is>
          <t>Bie Rang Ai Diao Luo (Ka Dian Jie Zou Ban)</t>
        </is>
      </c>
      <c r="B180" t="inlineStr">
        <is>
          <t>Lu Runze (cv)</t>
        </is>
      </c>
      <c r="C180" t="n">
        <v>3</v>
      </c>
      <c r="D180" t="inlineStr">
        <is>
          <t>30005743B</t>
        </is>
      </c>
    </row>
    <row r="181">
      <c r="A181" t="inlineStr">
        <is>
          <t>Huo Li Quan Kai</t>
        </is>
      </c>
      <c r="B181" t="inlineStr">
        <is>
          <t>Leehom Wang</t>
        </is>
      </c>
      <c r="C181" t="n">
        <v>3</v>
      </c>
      <c r="D181" t="inlineStr">
        <is>
          <t>30001973</t>
        </is>
      </c>
    </row>
    <row r="182">
      <c r="A182" t="inlineStr">
        <is>
          <t>Guang Hui Sui Yue (C)</t>
        </is>
      </c>
      <c r="B182" t="inlineStr">
        <is>
          <t>Beyond</t>
        </is>
      </c>
      <c r="C182" t="n">
        <v>3</v>
      </c>
      <c r="D182" t="inlineStr">
        <is>
          <t>3810933</t>
        </is>
      </c>
    </row>
    <row r="183">
      <c r="A183" t="inlineStr">
        <is>
          <t>Ai De Chu Ti Yan (Live)</t>
        </is>
      </c>
      <c r="B183" t="inlineStr">
        <is>
          <t>Ayal Komod</t>
        </is>
      </c>
      <c r="C183" t="n">
        <v>3</v>
      </c>
      <c r="D183" t="inlineStr">
        <is>
          <t>3106225</t>
        </is>
      </c>
    </row>
    <row r="184">
      <c r="A184" t="inlineStr">
        <is>
          <t>Tian Mi Mi</t>
        </is>
      </c>
      <c r="B184" t="inlineStr">
        <is>
          <t>Huang Ciacia</t>
        </is>
      </c>
      <c r="C184" t="n">
        <v>3</v>
      </c>
      <c r="D184" t="inlineStr">
        <is>
          <t>3107385</t>
        </is>
      </c>
    </row>
    <row r="185">
      <c r="A185" t="inlineStr">
        <is>
          <t>Tian Ya (Ost. State Of Divinity)</t>
        </is>
      </c>
      <c r="B185" t="inlineStr">
        <is>
          <t>Richie Jen</t>
        </is>
      </c>
      <c r="C185" t="n">
        <v>3</v>
      </c>
      <c r="D185" t="inlineStr">
        <is>
          <t>3799006</t>
        </is>
      </c>
    </row>
    <row r="186">
      <c r="A186" t="inlineStr">
        <is>
          <t>A.I.N.Y.( Ai Ni )</t>
        </is>
      </c>
      <c r="B186" t="inlineStr">
        <is>
          <t>G.E.M.</t>
        </is>
      </c>
      <c r="C186" t="n">
        <v>3</v>
      </c>
      <c r="D186" t="inlineStr">
        <is>
          <t>30001020</t>
        </is>
      </c>
    </row>
    <row r="187">
      <c r="A187" t="inlineStr">
        <is>
          <t>Mi Ren De Wei Xian</t>
        </is>
      </c>
      <c r="B187" t="inlineStr">
        <is>
          <t>Dance Flow</t>
        </is>
      </c>
      <c r="C187" t="n">
        <v>3</v>
      </c>
      <c r="D187" t="inlineStr">
        <is>
          <t>30000977</t>
        </is>
      </c>
    </row>
    <row r="188">
      <c r="A188" t="inlineStr">
        <is>
          <t>Bu Kuai Le</t>
        </is>
      </c>
      <c r="B188" t="inlineStr">
        <is>
          <t>Zeng Jingmin</t>
        </is>
      </c>
      <c r="C188" t="n">
        <v>3</v>
      </c>
      <c r="D188" t="inlineStr">
        <is>
          <t>30002046</t>
        </is>
      </c>
    </row>
    <row r="189">
      <c r="A189" t="inlineStr">
        <is>
          <t>Bei Pan</t>
        </is>
      </c>
      <c r="B189" t="inlineStr">
        <is>
          <t>Gary Chaw</t>
        </is>
      </c>
      <c r="C189" t="n">
        <v>3</v>
      </c>
      <c r="D189" t="inlineStr">
        <is>
          <t>30000062</t>
        </is>
      </c>
    </row>
    <row r="190">
      <c r="A190" t="inlineStr">
        <is>
          <t>Xiu Lian Ai Qing</t>
        </is>
      </c>
      <c r="B190" t="inlineStr">
        <is>
          <t>JJ Lin</t>
        </is>
      </c>
      <c r="C190" t="n">
        <v>3</v>
      </c>
      <c r="D190" t="inlineStr">
        <is>
          <t>30002661</t>
        </is>
      </c>
    </row>
    <row r="191">
      <c r="A191" t="inlineStr">
        <is>
          <t>Miao Shou Kong Kong</t>
        </is>
      </c>
      <c r="B191" t="inlineStr">
        <is>
          <t>Jackie Chan - Wakin Chau - Ayal Komod</t>
        </is>
      </c>
      <c r="C191" t="n">
        <v>3</v>
      </c>
      <c r="D191" t="inlineStr">
        <is>
          <t>30002547</t>
        </is>
      </c>
    </row>
    <row r="192">
      <c r="A192" t="inlineStr">
        <is>
          <t>Finally</t>
        </is>
      </c>
      <c r="B192" t="inlineStr">
        <is>
          <t>Accusefive</t>
        </is>
      </c>
      <c r="C192" t="n">
        <v>3</v>
      </c>
      <c r="D192" t="inlineStr">
        <is>
          <t>30005429A</t>
        </is>
      </c>
    </row>
    <row r="193">
      <c r="A193" t="inlineStr">
        <is>
          <t>Tian Ya</t>
        </is>
      </c>
      <c r="B193" t="inlineStr">
        <is>
          <t>Richie Jen - Liu Yuning</t>
        </is>
      </c>
      <c r="C193" t="n">
        <v>2</v>
      </c>
      <c r="D193" t="inlineStr">
        <is>
          <t>30005278B</t>
        </is>
      </c>
    </row>
    <row r="194">
      <c r="A194" t="inlineStr">
        <is>
          <t>Hei Ye Wen Bai Tian</t>
        </is>
      </c>
      <c r="B194" t="inlineStr">
        <is>
          <t>JJ Lin</t>
        </is>
      </c>
      <c r="C194" t="n">
        <v>2</v>
      </c>
      <c r="D194" t="inlineStr">
        <is>
          <t>30004705A</t>
        </is>
      </c>
    </row>
    <row r="195">
      <c r="A195" t="inlineStr">
        <is>
          <t>Can't Help Falling In Love</t>
        </is>
      </c>
      <c r="B195" t="inlineStr">
        <is>
          <t>F4</t>
        </is>
      </c>
      <c r="C195" t="n">
        <v>2</v>
      </c>
      <c r="D195" t="inlineStr">
        <is>
          <t>30004587P</t>
        </is>
      </c>
    </row>
    <row r="196">
      <c r="A196" t="inlineStr">
        <is>
          <t>Bie Zhi Ji</t>
        </is>
      </c>
      <c r="B196" t="inlineStr">
        <is>
          <t>Hai Lai A Mu - A Ga La Gu - 311382</t>
        </is>
      </c>
      <c r="C196" t="n">
        <v>2</v>
      </c>
      <c r="D196" t="inlineStr">
        <is>
          <t>30005052A</t>
        </is>
      </c>
    </row>
    <row r="197">
      <c r="A197" t="inlineStr">
        <is>
          <t>Ai Jiang Shan Geng Ai Mei Ren</t>
        </is>
      </c>
      <c r="B197" t="inlineStr">
        <is>
          <t>Richie Jen - Chong Ge</t>
        </is>
      </c>
      <c r="C197" t="n">
        <v>2</v>
      </c>
      <c r="D197" t="inlineStr">
        <is>
          <t>30005276B</t>
        </is>
      </c>
    </row>
    <row r="198">
      <c r="A198" t="inlineStr">
        <is>
          <t>Chi Xin Jue Dui</t>
        </is>
      </c>
      <c r="B198" t="inlineStr">
        <is>
          <t>Sam Lee</t>
        </is>
      </c>
      <c r="C198" t="n">
        <v>2</v>
      </c>
      <c r="D198" t="inlineStr">
        <is>
          <t>30005298A</t>
        </is>
      </c>
    </row>
    <row r="199">
      <c r="A199" t="inlineStr">
        <is>
          <t>Jiu Zui De Tan Ge</t>
        </is>
      </c>
      <c r="B199" t="inlineStr">
        <is>
          <t>Luo Shifeng</t>
        </is>
      </c>
      <c r="C199" t="n">
        <v>2</v>
      </c>
      <c r="D199" t="inlineStr">
        <is>
          <t>3101763</t>
        </is>
      </c>
    </row>
    <row r="200">
      <c r="A200" t="inlineStr">
        <is>
          <t>Wo Lai Dan Ni Lai Chang</t>
        </is>
      </c>
      <c r="B200" t="inlineStr">
        <is>
          <t>Chen Li Cien</t>
        </is>
      </c>
      <c r="C200" t="n">
        <v>2</v>
      </c>
      <c r="D200" t="inlineStr">
        <is>
          <t>30004910A</t>
        </is>
      </c>
    </row>
    <row r="201">
      <c r="A201" t="inlineStr">
        <is>
          <t>A Strange Love Song</t>
        </is>
      </c>
      <c r="B201" t="inlineStr">
        <is>
          <t>Yoga Lin</t>
        </is>
      </c>
      <c r="C201" t="n">
        <v>2</v>
      </c>
      <c r="D201" t="inlineStr">
        <is>
          <t>30005830A</t>
        </is>
      </c>
    </row>
    <row r="202">
      <c r="A202" t="inlineStr">
        <is>
          <t>Yang Cong</t>
        </is>
      </c>
      <c r="B202" t="inlineStr">
        <is>
          <t>Della</t>
        </is>
      </c>
      <c r="C202" t="n">
        <v>2</v>
      </c>
      <c r="D202" t="inlineStr">
        <is>
          <t>30001260</t>
        </is>
      </c>
    </row>
    <row r="203">
      <c r="A203" t="inlineStr">
        <is>
          <t>Bie Zai Shang Kou Sa Ye</t>
        </is>
      </c>
      <c r="B203" t="inlineStr">
        <is>
          <t>A-mei</t>
        </is>
      </c>
      <c r="C203" t="n">
        <v>2</v>
      </c>
      <c r="D203" t="inlineStr">
        <is>
          <t>30000695</t>
        </is>
      </c>
    </row>
    <row r="204">
      <c r="A204" t="inlineStr">
        <is>
          <t>Ta Shuo</t>
        </is>
      </c>
      <c r="B204" t="inlineStr">
        <is>
          <t>JJ Lin</t>
        </is>
      </c>
      <c r="C204" t="n">
        <v>2</v>
      </c>
      <c r="D204" t="inlineStr">
        <is>
          <t>30001452</t>
        </is>
      </c>
    </row>
    <row r="205">
      <c r="A205" t="inlineStr">
        <is>
          <t>Jie Tuo</t>
        </is>
      </c>
      <c r="B205" t="inlineStr">
        <is>
          <t>A-mei</t>
        </is>
      </c>
      <c r="C205" t="n">
        <v>2</v>
      </c>
      <c r="D205" t="inlineStr">
        <is>
          <t>30000697</t>
        </is>
      </c>
    </row>
    <row r="206">
      <c r="A206" t="inlineStr">
        <is>
          <t>Chi Xin Jue Dui</t>
        </is>
      </c>
      <c r="B206" t="inlineStr">
        <is>
          <t>Li Mingjie</t>
        </is>
      </c>
      <c r="C206" t="n">
        <v>2</v>
      </c>
      <c r="D206" t="inlineStr">
        <is>
          <t>30000706</t>
        </is>
      </c>
    </row>
    <row r="207">
      <c r="A207" t="inlineStr">
        <is>
          <t>Chen Zao</t>
        </is>
      </c>
      <c r="B207" t="inlineStr">
        <is>
          <t>Phil Chang</t>
        </is>
      </c>
      <c r="C207" t="n">
        <v>2</v>
      </c>
      <c r="D207" t="inlineStr">
        <is>
          <t>30005329A</t>
        </is>
      </c>
    </row>
    <row r="208">
      <c r="A208" t="inlineStr">
        <is>
          <t>Wo Zou Huo</t>
        </is>
      </c>
      <c r="B208" t="inlineStr">
        <is>
          <t>en (cv)</t>
        </is>
      </c>
      <c r="C208" t="n">
        <v>2</v>
      </c>
      <c r="D208" t="inlineStr">
        <is>
          <t>30005439A</t>
        </is>
      </c>
    </row>
    <row r="209">
      <c r="A209" t="inlineStr">
        <is>
          <t>Zhi Shao Hai You Ni</t>
        </is>
      </c>
      <c r="B209" t="inlineStr">
        <is>
          <t>Sandy Lam</t>
        </is>
      </c>
      <c r="C209" t="n">
        <v>2</v>
      </c>
      <c r="D209" t="inlineStr">
        <is>
          <t>3101795</t>
        </is>
      </c>
    </row>
    <row r="210">
      <c r="A210" t="inlineStr">
        <is>
          <t>Yi Ran Ai Ni</t>
        </is>
      </c>
      <c r="B210" t="inlineStr">
        <is>
          <t>Leehom Wang</t>
        </is>
      </c>
      <c r="C210" t="n">
        <v>2</v>
      </c>
      <c r="D210" t="inlineStr">
        <is>
          <t>30001974</t>
        </is>
      </c>
    </row>
    <row r="211">
      <c r="A211" t="inlineStr">
        <is>
          <t>Hai Kuo Tian Kong</t>
        </is>
      </c>
      <c r="B211" t="inlineStr">
        <is>
          <t>Shin</t>
        </is>
      </c>
      <c r="C211" t="n">
        <v>2</v>
      </c>
      <c r="D211" t="inlineStr">
        <is>
          <t>30000012</t>
        </is>
      </c>
    </row>
    <row r="212">
      <c r="A212" t="inlineStr">
        <is>
          <t>Yi Hou Bie Zuo Peng You</t>
        </is>
      </c>
      <c r="B212" t="inlineStr">
        <is>
          <t>Eric Chou</t>
        </is>
      </c>
      <c r="C212" t="n">
        <v>2</v>
      </c>
      <c r="D212" t="inlineStr">
        <is>
          <t>30003650A</t>
        </is>
      </c>
    </row>
    <row r="213">
      <c r="A213" t="inlineStr">
        <is>
          <t>Fa Ru Xue</t>
        </is>
      </c>
      <c r="B213" t="inlineStr">
        <is>
          <t>Jay Chou</t>
        </is>
      </c>
      <c r="C213" t="n">
        <v>2</v>
      </c>
      <c r="D213" t="inlineStr">
        <is>
          <t>30000294P</t>
        </is>
      </c>
    </row>
    <row r="214">
      <c r="A214" t="inlineStr">
        <is>
          <t>Dien Kao Ti Hou</t>
        </is>
      </c>
      <c r="B214" t="inlineStr">
        <is>
          <t>Shin</t>
        </is>
      </c>
      <c r="C214" t="n">
        <v>2</v>
      </c>
      <c r="D214" t="inlineStr">
        <is>
          <t>30000008</t>
        </is>
      </c>
    </row>
    <row r="215">
      <c r="A215" t="inlineStr">
        <is>
          <t>Ai Wo Hai Shi Ta</t>
        </is>
      </c>
      <c r="B215" t="inlineStr">
        <is>
          <t>David Tao</t>
        </is>
      </c>
      <c r="C215" t="n">
        <v>2</v>
      </c>
      <c r="D215" t="inlineStr">
        <is>
          <t>3104592</t>
        </is>
      </c>
    </row>
    <row r="216">
      <c r="A216" t="inlineStr">
        <is>
          <t>2020 Ai Ni Ai Ni</t>
        </is>
      </c>
      <c r="B216" t="inlineStr">
        <is>
          <t>BY2</t>
        </is>
      </c>
      <c r="C216" t="n">
        <v>2</v>
      </c>
      <c r="D216" t="inlineStr">
        <is>
          <t>30002303</t>
        </is>
      </c>
    </row>
    <row r="217">
      <c r="A217" t="inlineStr">
        <is>
          <t>Qu Zhong Ren San</t>
        </is>
      </c>
      <c r="B217" t="inlineStr">
        <is>
          <t>Phil Chang</t>
        </is>
      </c>
      <c r="C217" t="n">
        <v>2</v>
      </c>
      <c r="D217" t="inlineStr">
        <is>
          <t>3102405</t>
        </is>
      </c>
    </row>
    <row r="218">
      <c r="A218" t="inlineStr">
        <is>
          <t>Yu Yi Zhi Xia</t>
        </is>
      </c>
      <c r="B218" t="inlineStr">
        <is>
          <t>Phil Chang</t>
        </is>
      </c>
      <c r="C218" t="n">
        <v>2</v>
      </c>
      <c r="D218" t="inlineStr">
        <is>
          <t>3102491</t>
        </is>
      </c>
    </row>
    <row r="219">
      <c r="A219" t="inlineStr">
        <is>
          <t>Jian Chi Dao Di</t>
        </is>
      </c>
      <c r="B219" t="inlineStr">
        <is>
          <t>A-Do</t>
        </is>
      </c>
      <c r="C219" t="n">
        <v>2</v>
      </c>
      <c r="D219" t="inlineStr">
        <is>
          <t>3102687</t>
        </is>
      </c>
    </row>
    <row r="220">
      <c r="A220" t="inlineStr">
        <is>
          <t>Ming Tian Hui Geng Hao</t>
        </is>
      </c>
      <c r="B220" t="inlineStr"/>
      <c r="C220" t="n">
        <v>2</v>
      </c>
      <c r="D220" t="inlineStr">
        <is>
          <t>3101330</t>
        </is>
      </c>
    </row>
    <row r="221">
      <c r="A221" t="inlineStr">
        <is>
          <t>Hao Nan Ren</t>
        </is>
      </c>
      <c r="B221" t="inlineStr">
        <is>
          <t>Zhang Gaozhe</t>
        </is>
      </c>
      <c r="C221" t="n">
        <v>2</v>
      </c>
      <c r="D221" t="inlineStr">
        <is>
          <t>3101712</t>
        </is>
      </c>
    </row>
    <row r="222">
      <c r="A222" t="inlineStr">
        <is>
          <t>Peng You</t>
        </is>
      </c>
      <c r="B222" t="inlineStr">
        <is>
          <t>Luo Shifeng</t>
        </is>
      </c>
      <c r="C222" t="n">
        <v>2</v>
      </c>
      <c r="D222" t="inlineStr">
        <is>
          <t>3101759</t>
        </is>
      </c>
    </row>
    <row r="223">
      <c r="A223" t="inlineStr">
        <is>
          <t>Quan Shi Ai</t>
        </is>
      </c>
      <c r="B223" t="inlineStr">
        <is>
          <t>Phoenix Collection</t>
        </is>
      </c>
      <c r="C223" t="n">
        <v>2</v>
      </c>
      <c r="D223" t="inlineStr">
        <is>
          <t>30004115B</t>
        </is>
      </c>
    </row>
    <row r="224">
      <c r="A224" t="inlineStr">
        <is>
          <t>Qi Li Xiang</t>
        </is>
      </c>
      <c r="B224" t="inlineStr">
        <is>
          <t>Jay Chou</t>
        </is>
      </c>
      <c r="C224" t="n">
        <v>2</v>
      </c>
      <c r="D224" t="inlineStr">
        <is>
          <t>30000303</t>
        </is>
      </c>
    </row>
    <row r="225">
      <c r="A225" t="inlineStr">
        <is>
          <t>Huo Hua</t>
        </is>
      </c>
      <c r="B225" t="inlineStr">
        <is>
          <t>Jacky Cheung</t>
        </is>
      </c>
      <c r="C225" t="n">
        <v>2</v>
      </c>
      <c r="D225" t="inlineStr">
        <is>
          <t>3100694</t>
        </is>
      </c>
    </row>
    <row r="226">
      <c r="A226" t="inlineStr">
        <is>
          <t>Yuan Lai</t>
        </is>
      </c>
      <c r="B226" t="inlineStr">
        <is>
          <t>JJ Lin</t>
        </is>
      </c>
      <c r="C226" t="n">
        <v>2</v>
      </c>
      <c r="D226" t="inlineStr">
        <is>
          <t>30000334</t>
        </is>
      </c>
    </row>
    <row r="227">
      <c r="A227" t="inlineStr">
        <is>
          <t>Cao Cao</t>
        </is>
      </c>
      <c r="B227" t="inlineStr">
        <is>
          <t>JJ Lin</t>
        </is>
      </c>
      <c r="C227" t="n">
        <v>2</v>
      </c>
      <c r="D227" t="inlineStr">
        <is>
          <t>30000324</t>
        </is>
      </c>
    </row>
    <row r="228">
      <c r="A228" t="inlineStr">
        <is>
          <t>Bing Yu</t>
        </is>
      </c>
      <c r="B228" t="inlineStr">
        <is>
          <t>Andy Lau</t>
        </is>
      </c>
      <c r="C228" t="n">
        <v>2</v>
      </c>
      <c r="D228" t="inlineStr">
        <is>
          <t>30000285A</t>
        </is>
      </c>
    </row>
    <row r="229">
      <c r="A229" t="inlineStr">
        <is>
          <t>Liu Sha</t>
        </is>
      </c>
      <c r="B229" t="inlineStr">
        <is>
          <t>David Tao</t>
        </is>
      </c>
      <c r="C229" t="n">
        <v>2</v>
      </c>
      <c r="D229" t="inlineStr">
        <is>
          <t>3101943</t>
        </is>
      </c>
    </row>
    <row r="230">
      <c r="A230" t="inlineStr">
        <is>
          <t>Sheng Ri Kuai Le Chuan Shao Ge</t>
        </is>
      </c>
      <c r="B230" t="inlineStr"/>
      <c r="C230" t="n">
        <v>2</v>
      </c>
      <c r="D230" t="inlineStr">
        <is>
          <t>3100964</t>
        </is>
      </c>
    </row>
    <row r="231">
      <c r="A231" t="inlineStr">
        <is>
          <t>Ai Qing Yi Zhen Feng (H)</t>
        </is>
      </c>
      <c r="B231" t="inlineStr">
        <is>
          <t>Chen Baitan</t>
        </is>
      </c>
      <c r="C231" t="n">
        <v>2</v>
      </c>
      <c r="D231" t="inlineStr">
        <is>
          <t>3800058</t>
        </is>
      </c>
    </row>
    <row r="232">
      <c r="A232" t="inlineStr">
        <is>
          <t>Ai Bu Dan Xing</t>
        </is>
      </c>
      <c r="B232" t="inlineStr">
        <is>
          <t>Show Lo</t>
        </is>
      </c>
      <c r="C232" t="n">
        <v>2</v>
      </c>
      <c r="D232" t="inlineStr">
        <is>
          <t>3108052</t>
        </is>
      </c>
    </row>
    <row r="233">
      <c r="A233" t="inlineStr">
        <is>
          <t>Ai De Lu Shang Qian Wan Li (Ost. Love Storm)</t>
        </is>
      </c>
      <c r="B233" t="inlineStr">
        <is>
          <t>Wang Kaidi</t>
        </is>
      </c>
      <c r="C233" t="n">
        <v>2</v>
      </c>
      <c r="D233" t="inlineStr">
        <is>
          <t>3799151</t>
        </is>
      </c>
    </row>
    <row r="234">
      <c r="A234" t="inlineStr">
        <is>
          <t>Mu Ma Ren</t>
        </is>
      </c>
      <c r="B234" t="inlineStr">
        <is>
          <t>Yang Kun</t>
        </is>
      </c>
      <c r="C234" t="n">
        <v>2</v>
      </c>
      <c r="D234" t="inlineStr">
        <is>
          <t>3106670</t>
        </is>
      </c>
    </row>
    <row r="235">
      <c r="A235" t="inlineStr">
        <is>
          <t>Yi Lian You Meng (Live)</t>
        </is>
      </c>
      <c r="B235" t="inlineStr">
        <is>
          <t>Liu Jiachang</t>
        </is>
      </c>
      <c r="C235" t="n">
        <v>2</v>
      </c>
      <c r="D235" t="inlineStr">
        <is>
          <t>3106180</t>
        </is>
      </c>
    </row>
    <row r="236">
      <c r="A236" t="inlineStr">
        <is>
          <t>Wu</t>
        </is>
      </c>
      <c r="B236" t="inlineStr">
        <is>
          <t>Tian Xiang</t>
        </is>
      </c>
      <c r="C236" t="n">
        <v>2</v>
      </c>
      <c r="D236" t="inlineStr">
        <is>
          <t>3110972A</t>
        </is>
      </c>
    </row>
    <row r="237">
      <c r="A237" t="inlineStr">
        <is>
          <t>Zhen Zuo (H)</t>
        </is>
      </c>
      <c r="B237" t="inlineStr">
        <is>
          <t>Chen Baitan</t>
        </is>
      </c>
      <c r="C237" t="n">
        <v>2</v>
      </c>
      <c r="D237" t="inlineStr">
        <is>
          <t>3800321</t>
        </is>
      </c>
    </row>
    <row r="238">
      <c r="A238" t="inlineStr">
        <is>
          <t>Serena</t>
        </is>
      </c>
      <c r="B238" t="inlineStr">
        <is>
          <t>Van Fan</t>
        </is>
      </c>
      <c r="C238" t="n">
        <v>2</v>
      </c>
      <c r="D238" t="inlineStr">
        <is>
          <t>3102291</t>
        </is>
      </c>
    </row>
    <row r="239">
      <c r="A239" t="inlineStr">
        <is>
          <t>Wo De Hao Xiong Di</t>
        </is>
      </c>
      <c r="B239" t="inlineStr">
        <is>
          <t>Huang Ciacia</t>
        </is>
      </c>
      <c r="C239" t="n">
        <v>2</v>
      </c>
      <c r="D239" t="inlineStr">
        <is>
          <t>30003384A</t>
        </is>
      </c>
    </row>
    <row r="240">
      <c r="A240" t="inlineStr">
        <is>
          <t>Huai Nian Zhan You</t>
        </is>
      </c>
      <c r="B240" t="inlineStr">
        <is>
          <t>Dao Lang</t>
        </is>
      </c>
      <c r="C240" t="n">
        <v>2</v>
      </c>
      <c r="D240" t="inlineStr">
        <is>
          <t>3104217</t>
        </is>
      </c>
    </row>
    <row r="241">
      <c r="A241" t="inlineStr">
        <is>
          <t>Mai Zui (H)</t>
        </is>
      </c>
      <c r="B241" t="inlineStr">
        <is>
          <t>Luo Shifeng</t>
        </is>
      </c>
      <c r="C241" t="n">
        <v>2</v>
      </c>
      <c r="D241" t="inlineStr">
        <is>
          <t>3800316</t>
        </is>
      </c>
    </row>
    <row r="242">
      <c r="A242" t="inlineStr">
        <is>
          <t>Lian Ai Ing</t>
        </is>
      </c>
      <c r="B242" t="inlineStr">
        <is>
          <t>Mayday</t>
        </is>
      </c>
      <c r="C242" t="n">
        <v>2</v>
      </c>
      <c r="D242" t="inlineStr">
        <is>
          <t>3105795</t>
        </is>
      </c>
    </row>
    <row r="243">
      <c r="A243" t="inlineStr">
        <is>
          <t>Dong Jie</t>
        </is>
      </c>
      <c r="B243" t="inlineStr">
        <is>
          <t>JJ Lin</t>
        </is>
      </c>
      <c r="C243" t="n">
        <v>2</v>
      </c>
      <c r="D243" t="inlineStr">
        <is>
          <t>3103740</t>
        </is>
      </c>
    </row>
    <row r="244">
      <c r="A244" t="inlineStr">
        <is>
          <t>Da Ge</t>
        </is>
      </c>
      <c r="B244" t="inlineStr">
        <is>
          <t>Ke Shouliang</t>
        </is>
      </c>
      <c r="C244" t="n">
        <v>2</v>
      </c>
      <c r="D244" t="inlineStr">
        <is>
          <t>3103449</t>
        </is>
      </c>
    </row>
    <row r="245">
      <c r="A245" t="inlineStr">
        <is>
          <t>Ai Zai Shen Qiu</t>
        </is>
      </c>
      <c r="B245" t="inlineStr">
        <is>
          <t>Alan Tam</t>
        </is>
      </c>
      <c r="C245" t="n">
        <v>2</v>
      </c>
      <c r="D245" t="inlineStr">
        <is>
          <t>3104003</t>
        </is>
      </c>
    </row>
    <row r="246">
      <c r="A246" t="inlineStr">
        <is>
          <t>I Believe</t>
        </is>
      </c>
      <c r="B246" t="inlineStr">
        <is>
          <t>Sun Nan</t>
        </is>
      </c>
      <c r="C246" t="n">
        <v>2</v>
      </c>
      <c r="D246" t="inlineStr">
        <is>
          <t>3103938</t>
        </is>
      </c>
    </row>
    <row r="247">
      <c r="A247" t="inlineStr">
        <is>
          <t>Lao Shu Ai Da Mi</t>
        </is>
      </c>
      <c r="B247" t="inlineStr">
        <is>
          <t>Andy Lau</t>
        </is>
      </c>
      <c r="C247" t="n">
        <v>2</v>
      </c>
      <c r="D247" t="inlineStr">
        <is>
          <t>3105083</t>
        </is>
      </c>
    </row>
    <row r="248">
      <c r="A248" t="inlineStr">
        <is>
          <t>A Li Shan Gu Niang</t>
        </is>
      </c>
      <c r="B248" t="inlineStr"/>
      <c r="C248" t="n">
        <v>2</v>
      </c>
      <c r="D248" t="inlineStr">
        <is>
          <t>3111703A</t>
        </is>
      </c>
    </row>
    <row r="249">
      <c r="A249" t="inlineStr">
        <is>
          <t>Zai Yu Zhong (Live)</t>
        </is>
      </c>
      <c r="B249" t="inlineStr">
        <is>
          <t>Liu Jiachang - Yu Ya</t>
        </is>
      </c>
      <c r="C249" t="n">
        <v>2</v>
      </c>
      <c r="D249" t="inlineStr">
        <is>
          <t>3106165</t>
        </is>
      </c>
    </row>
    <row r="250">
      <c r="A250" t="inlineStr">
        <is>
          <t>Bei Guo Zhi Chun</t>
        </is>
      </c>
      <c r="B250" t="inlineStr">
        <is>
          <t>Teresa Teng</t>
        </is>
      </c>
      <c r="C250" t="n">
        <v>2</v>
      </c>
      <c r="D250" t="inlineStr">
        <is>
          <t>3104781</t>
        </is>
      </c>
    </row>
    <row r="251">
      <c r="A251" t="inlineStr">
        <is>
          <t>Andy</t>
        </is>
      </c>
      <c r="B251" t="inlineStr">
        <is>
          <t>A-Do</t>
        </is>
      </c>
      <c r="C251" t="n">
        <v>2</v>
      </c>
      <c r="D251" t="inlineStr">
        <is>
          <t>3102807</t>
        </is>
      </c>
    </row>
    <row r="252">
      <c r="A252" t="inlineStr">
        <is>
          <t>Ci Se Pen</t>
        </is>
      </c>
      <c r="B252" t="inlineStr">
        <is>
          <t>Kelly Chen</t>
        </is>
      </c>
      <c r="C252" t="n">
        <v>2</v>
      </c>
      <c r="D252" t="inlineStr">
        <is>
          <t>3102061</t>
        </is>
      </c>
    </row>
    <row r="253">
      <c r="A253" t="inlineStr">
        <is>
          <t>Wo Nan Kuo</t>
        </is>
      </c>
      <c r="B253" t="inlineStr">
        <is>
          <t>5566</t>
        </is>
      </c>
      <c r="C253" t="n">
        <v>2</v>
      </c>
      <c r="D253" t="inlineStr">
        <is>
          <t>3103253</t>
        </is>
      </c>
    </row>
    <row r="254">
      <c r="A254" t="inlineStr">
        <is>
          <t>Wu Shi Nian Yi Hou</t>
        </is>
      </c>
      <c r="B254" t="inlineStr">
        <is>
          <t>Desy Huang Jia Mei</t>
        </is>
      </c>
      <c r="C254" t="n">
        <v>2</v>
      </c>
      <c r="D254" t="inlineStr">
        <is>
          <t>30005140A</t>
        </is>
      </c>
    </row>
    <row r="255">
      <c r="A255" t="inlineStr">
        <is>
          <t>Xiao Wei</t>
        </is>
      </c>
      <c r="B255" t="inlineStr">
        <is>
          <t>Peter Huang</t>
        </is>
      </c>
      <c r="C255" t="n">
        <v>2</v>
      </c>
      <c r="D255" t="inlineStr">
        <is>
          <t>30004547A</t>
        </is>
      </c>
    </row>
    <row r="256">
      <c r="A256" t="inlineStr">
        <is>
          <t>Ke Ke Tuo Hai De Mu Yang Ren</t>
        </is>
      </c>
      <c r="B256" t="inlineStr">
        <is>
          <t>Wang Qi - Ga Ga</t>
        </is>
      </c>
      <c r="C256" t="n">
        <v>2</v>
      </c>
      <c r="D256" t="inlineStr">
        <is>
          <t>30005366A</t>
        </is>
      </c>
    </row>
    <row r="257">
      <c r="A257" t="inlineStr">
        <is>
          <t>Yi Lu Xiang Bei (Ost. Initial D)</t>
        </is>
      </c>
      <c r="B257" t="inlineStr">
        <is>
          <t>Jay Chou</t>
        </is>
      </c>
      <c r="C257" t="n">
        <v>2</v>
      </c>
      <c r="D257" t="inlineStr">
        <is>
          <t>3799018</t>
        </is>
      </c>
    </row>
    <row r="258">
      <c r="A258" t="inlineStr">
        <is>
          <t>Chong Dong De Cheng Fa</t>
        </is>
      </c>
      <c r="B258" t="inlineStr">
        <is>
          <t>Dao Lang</t>
        </is>
      </c>
      <c r="C258" t="n">
        <v>2</v>
      </c>
      <c r="D258" t="inlineStr">
        <is>
          <t>30005473A</t>
        </is>
      </c>
    </row>
    <row r="259">
      <c r="A259" t="inlineStr">
        <is>
          <t>Cong Qian De Cong Qian</t>
        </is>
      </c>
      <c r="B259" t="inlineStr">
        <is>
          <t>Chin Yung</t>
        </is>
      </c>
      <c r="C259" t="n">
        <v>2</v>
      </c>
      <c r="D259" t="inlineStr">
        <is>
          <t>3105107</t>
        </is>
      </c>
    </row>
    <row r="260">
      <c r="A260" t="inlineStr">
        <is>
          <t>Li Bie De Che Zhan (Ost. Kabut Cinta)</t>
        </is>
      </c>
      <c r="B260" t="inlineStr">
        <is>
          <t>Vicky Zhao</t>
        </is>
      </c>
      <c r="C260" t="n">
        <v>2</v>
      </c>
      <c r="D260" t="inlineStr">
        <is>
          <t>3799042</t>
        </is>
      </c>
    </row>
    <row r="261">
      <c r="A261" t="inlineStr">
        <is>
          <t>Shi Fou Zhen Ai Wo</t>
        </is>
      </c>
      <c r="B261" t="inlineStr"/>
      <c r="C261" t="n">
        <v>2</v>
      </c>
      <c r="D261" t="inlineStr">
        <is>
          <t>3101355</t>
        </is>
      </c>
    </row>
    <row r="262">
      <c r="A262" t="inlineStr">
        <is>
          <t>Lian Xi</t>
        </is>
      </c>
      <c r="B262" t="inlineStr">
        <is>
          <t>Andy Lau</t>
        </is>
      </c>
      <c r="C262" t="n">
        <v>2</v>
      </c>
      <c r="D262" t="inlineStr">
        <is>
          <t>3102630</t>
        </is>
      </c>
    </row>
    <row r="263">
      <c r="A263" t="inlineStr">
        <is>
          <t>Qing Hua</t>
        </is>
      </c>
      <c r="B263" t="inlineStr">
        <is>
          <t>Jay Chou</t>
        </is>
      </c>
      <c r="C263" t="n">
        <v>2</v>
      </c>
      <c r="D263" t="inlineStr">
        <is>
          <t>3102307</t>
        </is>
      </c>
    </row>
    <row r="264">
      <c r="A264" t="inlineStr">
        <is>
          <t>1234567</t>
        </is>
      </c>
      <c r="B264" t="inlineStr">
        <is>
          <t>F.I.R.</t>
        </is>
      </c>
      <c r="C264" t="n">
        <v>2</v>
      </c>
      <c r="D264" t="inlineStr">
        <is>
          <t>3106111</t>
        </is>
      </c>
    </row>
    <row r="265">
      <c r="A265" t="inlineStr">
        <is>
          <t>Ni Bu Zhi Dao De Shi</t>
        </is>
      </c>
      <c r="B265" t="inlineStr">
        <is>
          <t>Leehom Wang</t>
        </is>
      </c>
      <c r="C265" t="n">
        <v>2</v>
      </c>
      <c r="D265" t="inlineStr">
        <is>
          <t>30001318</t>
        </is>
      </c>
    </row>
    <row r="266">
      <c r="A266" t="inlineStr">
        <is>
          <t>Bei Dui Bei Yong Bao</t>
        </is>
      </c>
      <c r="B266" t="inlineStr">
        <is>
          <t>JJ Lin</t>
        </is>
      </c>
      <c r="C266" t="n">
        <v>2</v>
      </c>
      <c r="D266" t="inlineStr">
        <is>
          <t>3108016</t>
        </is>
      </c>
    </row>
    <row r="267">
      <c r="A267" t="inlineStr">
        <is>
          <t>Bu Zai You Yu (C)</t>
        </is>
      </c>
      <c r="B267" t="inlineStr">
        <is>
          <t>Beyond</t>
        </is>
      </c>
      <c r="C267" t="n">
        <v>2</v>
      </c>
      <c r="D267" t="inlineStr">
        <is>
          <t>3810840</t>
        </is>
      </c>
    </row>
    <row r="268">
      <c r="A268" t="inlineStr">
        <is>
          <t>Wo Ke Yi</t>
        </is>
      </c>
      <c r="B268" t="inlineStr">
        <is>
          <t>Evan Yo</t>
        </is>
      </c>
      <c r="C268" t="n">
        <v>2</v>
      </c>
      <c r="D268" t="inlineStr">
        <is>
          <t>3106520</t>
        </is>
      </c>
    </row>
    <row r="269">
      <c r="A269" t="inlineStr">
        <is>
          <t>Gui Ji</t>
        </is>
      </c>
      <c r="B269" t="inlineStr">
        <is>
          <t>Jay Chou</t>
        </is>
      </c>
      <c r="C269" t="n">
        <v>2</v>
      </c>
      <c r="D269" t="inlineStr">
        <is>
          <t>3104048</t>
        </is>
      </c>
    </row>
    <row r="270">
      <c r="A270" t="inlineStr">
        <is>
          <t>Duan Dian</t>
        </is>
      </c>
      <c r="B270" t="inlineStr">
        <is>
          <t>Hins</t>
        </is>
      </c>
      <c r="C270" t="n">
        <v>2</v>
      </c>
      <c r="D270" t="inlineStr">
        <is>
          <t>3105077</t>
        </is>
      </c>
    </row>
    <row r="271">
      <c r="A271" t="inlineStr">
        <is>
          <t>Ni Kuai Hui Lai</t>
        </is>
      </c>
      <c r="B271" t="inlineStr">
        <is>
          <t>Sun Nan</t>
        </is>
      </c>
      <c r="C271" t="n">
        <v>2</v>
      </c>
      <c r="D271" t="inlineStr">
        <is>
          <t>3103913</t>
        </is>
      </c>
    </row>
    <row r="272">
      <c r="A272" t="inlineStr">
        <is>
          <t>Feng</t>
        </is>
      </c>
      <c r="B272" t="inlineStr">
        <is>
          <t>Jay Chou</t>
        </is>
      </c>
      <c r="C272" t="n">
        <v>2</v>
      </c>
      <c r="D272" t="inlineStr">
        <is>
          <t>30000308</t>
        </is>
      </c>
    </row>
    <row r="273">
      <c r="A273" t="inlineStr">
        <is>
          <t>Pei Jiu</t>
        </is>
      </c>
      <c r="B273" t="inlineStr">
        <is>
          <t>Lin Shujuan</t>
        </is>
      </c>
      <c r="C273" t="n">
        <v>1</v>
      </c>
      <c r="D273" t="inlineStr">
        <is>
          <t>3102578</t>
        </is>
      </c>
    </row>
    <row r="274">
      <c r="A274" t="inlineStr">
        <is>
          <t>Ni Shi Wo Zui Shen Ai De Ren</t>
        </is>
      </c>
      <c r="B274" t="inlineStr">
        <is>
          <t>Yong Bang</t>
        </is>
      </c>
      <c r="C274" t="n">
        <v>1</v>
      </c>
      <c r="D274" t="inlineStr">
        <is>
          <t>3102737</t>
        </is>
      </c>
    </row>
    <row r="275">
      <c r="A275" t="inlineStr">
        <is>
          <t>Ta Yi Ding Hen Ai Ni</t>
        </is>
      </c>
      <c r="B275" t="inlineStr">
        <is>
          <t>A-Do</t>
        </is>
      </c>
      <c r="C275" t="n">
        <v>1</v>
      </c>
      <c r="D275" t="inlineStr">
        <is>
          <t>3102802</t>
        </is>
      </c>
    </row>
    <row r="276">
      <c r="A276" t="inlineStr">
        <is>
          <t>Ai Zai Ai Ni</t>
        </is>
      </c>
      <c r="B276" t="inlineStr">
        <is>
          <t>F4</t>
        </is>
      </c>
      <c r="C276" t="n">
        <v>1</v>
      </c>
      <c r="D276" t="inlineStr">
        <is>
          <t>3101909</t>
        </is>
      </c>
    </row>
    <row r="277">
      <c r="A277" t="inlineStr">
        <is>
          <t>Liu Xing</t>
        </is>
      </c>
      <c r="B277" t="inlineStr">
        <is>
          <t>F4</t>
        </is>
      </c>
      <c r="C277" t="n">
        <v>1</v>
      </c>
      <c r="D277" t="inlineStr">
        <is>
          <t>3101918</t>
        </is>
      </c>
    </row>
    <row r="278">
      <c r="A278" t="inlineStr">
        <is>
          <t>Dan Yuan Ren Chang Jiu</t>
        </is>
      </c>
      <c r="B278" t="inlineStr">
        <is>
          <t>Teresa Teng</t>
        </is>
      </c>
      <c r="C278" t="n">
        <v>1</v>
      </c>
      <c r="D278" t="inlineStr">
        <is>
          <t>3102103</t>
        </is>
      </c>
    </row>
    <row r="279">
      <c r="A279" t="inlineStr">
        <is>
          <t>Zhen Xin Ying Xiong</t>
        </is>
      </c>
      <c r="B279" t="inlineStr">
        <is>
          <t>Wakin Chau - Jackie Chan</t>
        </is>
      </c>
      <c r="C279" t="n">
        <v>1</v>
      </c>
      <c r="D279" t="inlineStr">
        <is>
          <t>3101006</t>
        </is>
      </c>
    </row>
    <row r="280">
      <c r="A280" t="inlineStr">
        <is>
          <t>Ni Zhi Dao Wo Zai Deng Ni Ma</t>
        </is>
      </c>
      <c r="B280" t="inlineStr">
        <is>
          <t>Jeremy Zhang</t>
        </is>
      </c>
      <c r="C280" t="n">
        <v>1</v>
      </c>
      <c r="D280" t="inlineStr">
        <is>
          <t>3101222</t>
        </is>
      </c>
    </row>
    <row r="281">
      <c r="A281" t="inlineStr">
        <is>
          <t>Lai Sheng Yuan</t>
        </is>
      </c>
      <c r="B281" t="inlineStr">
        <is>
          <t>Andy Lau</t>
        </is>
      </c>
      <c r="C281" t="n">
        <v>1</v>
      </c>
      <c r="D281" t="inlineStr">
        <is>
          <t>3101269</t>
        </is>
      </c>
    </row>
    <row r="282">
      <c r="A282" t="inlineStr">
        <is>
          <t>Xin Yu</t>
        </is>
      </c>
      <c r="B282" t="inlineStr">
        <is>
          <t>Li Bihua</t>
        </is>
      </c>
      <c r="C282" t="n">
        <v>1</v>
      </c>
      <c r="D282" t="inlineStr">
        <is>
          <t>3101281</t>
        </is>
      </c>
    </row>
    <row r="283">
      <c r="A283" t="inlineStr">
        <is>
          <t>Mei You Ni Mei You Wo</t>
        </is>
      </c>
      <c r="B283" t="inlineStr">
        <is>
          <t>Andy Lau</t>
        </is>
      </c>
      <c r="C283" t="n">
        <v>1</v>
      </c>
      <c r="D283" t="inlineStr">
        <is>
          <t>3100465</t>
        </is>
      </c>
    </row>
    <row r="284">
      <c r="A284" t="inlineStr">
        <is>
          <t>Hui Tou Tai Nan</t>
        </is>
      </c>
      <c r="B284" t="inlineStr">
        <is>
          <t>Jacky Cheung</t>
        </is>
      </c>
      <c r="C284" t="n">
        <v>1</v>
      </c>
      <c r="D284" t="inlineStr">
        <is>
          <t>3100699</t>
        </is>
      </c>
    </row>
    <row r="285">
      <c r="A285" t="inlineStr">
        <is>
          <t>Beautiful Girl</t>
        </is>
      </c>
      <c r="B285" t="inlineStr">
        <is>
          <t>Aaron Kwok</t>
        </is>
      </c>
      <c r="C285" t="n">
        <v>1</v>
      </c>
      <c r="D285" t="inlineStr">
        <is>
          <t>3100852</t>
        </is>
      </c>
    </row>
    <row r="286">
      <c r="A286" t="inlineStr">
        <is>
          <t>Wo Ai Ni</t>
        </is>
      </c>
      <c r="B286" t="inlineStr">
        <is>
          <t>Aaron Kwok</t>
        </is>
      </c>
      <c r="C286" t="n">
        <v>1</v>
      </c>
      <c r="D286" t="inlineStr">
        <is>
          <t>3100854</t>
        </is>
      </c>
    </row>
    <row r="287">
      <c r="A287" t="inlineStr">
        <is>
          <t>Dong Feng Po</t>
        </is>
      </c>
      <c r="B287" t="inlineStr">
        <is>
          <t>Jay Chou</t>
        </is>
      </c>
      <c r="C287" t="n">
        <v>1</v>
      </c>
      <c r="D287" t="inlineStr">
        <is>
          <t>30000301</t>
        </is>
      </c>
    </row>
    <row r="288">
      <c r="A288" t="inlineStr">
        <is>
          <t>Ju Hua Tai  (Ost. Curse Of The Golden Flower)</t>
        </is>
      </c>
      <c r="B288" t="inlineStr">
        <is>
          <t>Jay Chou</t>
        </is>
      </c>
      <c r="C288" t="n">
        <v>1</v>
      </c>
      <c r="D288" t="inlineStr">
        <is>
          <t>30000287</t>
        </is>
      </c>
    </row>
    <row r="289">
      <c r="A289" t="inlineStr">
        <is>
          <t>Huang Jin Jia (Ost. Curse Of The Golden Flower)</t>
        </is>
      </c>
      <c r="B289" t="inlineStr">
        <is>
          <t>Jay Chou</t>
        </is>
      </c>
      <c r="C289" t="n">
        <v>1</v>
      </c>
      <c r="D289" t="inlineStr">
        <is>
          <t>30000288</t>
        </is>
      </c>
    </row>
    <row r="290">
      <c r="A290" t="inlineStr">
        <is>
          <t>Dang Ni</t>
        </is>
      </c>
      <c r="B290" t="inlineStr">
        <is>
          <t>Cyndi Wang</t>
        </is>
      </c>
      <c r="C290" t="n">
        <v>1</v>
      </c>
      <c r="D290" t="inlineStr">
        <is>
          <t>30000373</t>
        </is>
      </c>
    </row>
    <row r="291">
      <c r="A291" t="inlineStr">
        <is>
          <t>Bie Zhao Wo Ma Fan</t>
        </is>
      </c>
      <c r="B291" t="inlineStr">
        <is>
          <t>Tanya Chua</t>
        </is>
      </c>
      <c r="C291" t="n">
        <v>1</v>
      </c>
      <c r="D291" t="inlineStr">
        <is>
          <t>30002071A</t>
        </is>
      </c>
    </row>
    <row r="292">
      <c r="A292" t="inlineStr">
        <is>
          <t>Wen</t>
        </is>
      </c>
      <c r="B292" t="inlineStr">
        <is>
          <t>Fish Leong</t>
        </is>
      </c>
      <c r="C292" t="n">
        <v>1</v>
      </c>
      <c r="D292" t="inlineStr">
        <is>
          <t>30002260</t>
        </is>
      </c>
    </row>
    <row r="293">
      <c r="A293" t="inlineStr">
        <is>
          <t>Tong Hua (House)</t>
        </is>
      </c>
      <c r="B293" t="inlineStr">
        <is>
          <t>Michael Wong</t>
        </is>
      </c>
      <c r="C293" t="n">
        <v>1</v>
      </c>
      <c r="D293" t="inlineStr">
        <is>
          <t>30004577A</t>
        </is>
      </c>
    </row>
    <row r="294">
      <c r="A294" t="inlineStr">
        <is>
          <t>Ai Mei</t>
        </is>
      </c>
      <c r="B294" t="inlineStr">
        <is>
          <t>Joker Xue</t>
        </is>
      </c>
      <c r="C294" t="n">
        <v>1</v>
      </c>
      <c r="D294" t="inlineStr">
        <is>
          <t>30004601A</t>
        </is>
      </c>
    </row>
    <row r="295">
      <c r="A295" t="inlineStr">
        <is>
          <t>Zhe Ge Nian Dai</t>
        </is>
      </c>
      <c r="B295" t="inlineStr">
        <is>
          <t>Da Huan</t>
        </is>
      </c>
      <c r="C295" t="n">
        <v>1</v>
      </c>
      <c r="D295" t="inlineStr">
        <is>
          <t>3113413B</t>
        </is>
      </c>
    </row>
    <row r="296">
      <c r="A296" t="inlineStr">
        <is>
          <t>Hao Xiang Hao Xiang (Ost. Kabut Cinta)</t>
        </is>
      </c>
      <c r="B296" t="inlineStr">
        <is>
          <t>Vicky Zhao</t>
        </is>
      </c>
      <c r="C296" t="n">
        <v>1</v>
      </c>
      <c r="D296" t="inlineStr">
        <is>
          <t>3799045</t>
        </is>
      </c>
    </row>
    <row r="297">
      <c r="A297" t="inlineStr">
        <is>
          <t>Xiao Qing Ge</t>
        </is>
      </c>
      <c r="B297" t="inlineStr">
        <is>
          <t>Soda Green</t>
        </is>
      </c>
      <c r="C297" t="n">
        <v>1</v>
      </c>
      <c r="D297" t="inlineStr">
        <is>
          <t>3107745</t>
        </is>
      </c>
    </row>
    <row r="298">
      <c r="A298" t="inlineStr">
        <is>
          <t>Bao Rong</t>
        </is>
      </c>
      <c r="B298" t="inlineStr">
        <is>
          <t>Jacky</t>
        </is>
      </c>
      <c r="C298" t="n">
        <v>1</v>
      </c>
      <c r="D298" t="inlineStr">
        <is>
          <t>3109491</t>
        </is>
      </c>
    </row>
    <row r="299">
      <c r="A299" t="inlineStr">
        <is>
          <t>Cong Kai Shi Dao Xian Zai (Ost. Winter Sonata)</t>
        </is>
      </c>
      <c r="B299" t="inlineStr">
        <is>
          <t>Jeff Chang</t>
        </is>
      </c>
      <c r="C299" t="n">
        <v>1</v>
      </c>
      <c r="D299" t="inlineStr">
        <is>
          <t>3799098</t>
        </is>
      </c>
    </row>
    <row r="300">
      <c r="A300" t="inlineStr">
        <is>
          <t>You Duo Shao Ai Ke Yi Chong Lai</t>
        </is>
      </c>
      <c r="B300" t="inlineStr">
        <is>
          <t>Di Ge Niu Zai</t>
        </is>
      </c>
      <c r="C300" t="n">
        <v>1</v>
      </c>
      <c r="D300" t="inlineStr">
        <is>
          <t>3106579</t>
        </is>
      </c>
    </row>
    <row r="301">
      <c r="A301" t="inlineStr">
        <is>
          <t>Yue Ya Wan</t>
        </is>
      </c>
      <c r="B301" t="inlineStr">
        <is>
          <t>F.I.R.</t>
        </is>
      </c>
      <c r="C301" t="n">
        <v>1</v>
      </c>
      <c r="D301" t="inlineStr">
        <is>
          <t>3106709</t>
        </is>
      </c>
    </row>
    <row r="302">
      <c r="A302" t="inlineStr">
        <is>
          <t>Zui Jin</t>
        </is>
      </c>
      <c r="B302" t="inlineStr">
        <is>
          <t>Li Mingjie</t>
        </is>
      </c>
      <c r="C302" t="n">
        <v>1</v>
      </c>
      <c r="D302" t="inlineStr">
        <is>
          <t>3105807</t>
        </is>
      </c>
    </row>
    <row r="303">
      <c r="A303" t="inlineStr">
        <is>
          <t>Ai Wo Bie Zou</t>
        </is>
      </c>
      <c r="B303" t="inlineStr">
        <is>
          <t>Ayal Komod</t>
        </is>
      </c>
      <c r="C303" t="n">
        <v>1</v>
      </c>
      <c r="D303" t="inlineStr">
        <is>
          <t>3106007</t>
        </is>
      </c>
    </row>
    <row r="304">
      <c r="A304" t="inlineStr">
        <is>
          <t>Ai Qing Te Mai</t>
        </is>
      </c>
      <c r="B304" t="inlineStr">
        <is>
          <t>183 Club</t>
        </is>
      </c>
      <c r="C304" t="n">
        <v>1</v>
      </c>
      <c r="D304" t="inlineStr">
        <is>
          <t>3106116</t>
        </is>
      </c>
    </row>
    <row r="305">
      <c r="A305" t="inlineStr">
        <is>
          <t>Guo Huo</t>
        </is>
      </c>
      <c r="B305" t="inlineStr">
        <is>
          <t>Zhang Yaxiong</t>
        </is>
      </c>
      <c r="C305" t="n">
        <v>1</v>
      </c>
      <c r="D305" t="inlineStr">
        <is>
          <t>3106316</t>
        </is>
      </c>
    </row>
    <row r="306">
      <c r="A306" t="inlineStr">
        <is>
          <t>Ai Ni Yi Wan Bei</t>
        </is>
      </c>
      <c r="B306" t="inlineStr">
        <is>
          <t>Teresa Teng</t>
        </is>
      </c>
      <c r="C306" t="n">
        <v>1</v>
      </c>
      <c r="D306" t="inlineStr">
        <is>
          <t>3105447</t>
        </is>
      </c>
    </row>
    <row r="307">
      <c r="A307" t="inlineStr">
        <is>
          <t>Tie Xie Dan Xin</t>
        </is>
      </c>
      <c r="B307" t="inlineStr">
        <is>
          <t>Luo Wen - Jenny</t>
        </is>
      </c>
      <c r="C307" t="n">
        <v>1</v>
      </c>
      <c r="D307" t="inlineStr">
        <is>
          <t>3104806</t>
        </is>
      </c>
    </row>
    <row r="308">
      <c r="A308" t="inlineStr">
        <is>
          <t>Gui Qu Lai</t>
        </is>
      </c>
      <c r="B308" t="inlineStr">
        <is>
          <t>Hu Bing</t>
        </is>
      </c>
      <c r="C308" t="n">
        <v>1</v>
      </c>
      <c r="D308" t="inlineStr">
        <is>
          <t>3104839</t>
        </is>
      </c>
    </row>
    <row r="309">
      <c r="A309" t="inlineStr">
        <is>
          <t>Yi Sheng You Ni</t>
        </is>
      </c>
      <c r="B309" t="inlineStr">
        <is>
          <t>Shui Mu Nian Hua</t>
        </is>
      </c>
      <c r="C309" t="n">
        <v>1</v>
      </c>
      <c r="D309" t="inlineStr">
        <is>
          <t>3103778</t>
        </is>
      </c>
    </row>
    <row r="310">
      <c r="A310" t="inlineStr">
        <is>
          <t>Shi Fou Wo Zhen De Yi Wu Suo You</t>
        </is>
      </c>
      <c r="B310" t="inlineStr">
        <is>
          <t>Dave Wang</t>
        </is>
      </c>
      <c r="C310" t="n">
        <v>1</v>
      </c>
      <c r="D310" t="inlineStr">
        <is>
          <t>3103425</t>
        </is>
      </c>
    </row>
    <row r="311">
      <c r="A311" t="inlineStr">
        <is>
          <t>My Way</t>
        </is>
      </c>
      <c r="B311" t="inlineStr">
        <is>
          <t>Hins</t>
        </is>
      </c>
      <c r="C311" t="n">
        <v>1</v>
      </c>
      <c r="D311" t="inlineStr">
        <is>
          <t>3103414</t>
        </is>
      </c>
    </row>
    <row r="312">
      <c r="A312" t="inlineStr">
        <is>
          <t>Mao</t>
        </is>
      </c>
      <c r="B312" t="inlineStr">
        <is>
          <t>WEWE</t>
        </is>
      </c>
      <c r="C312" t="n">
        <v>1</v>
      </c>
      <c r="D312" t="inlineStr">
        <is>
          <t>3102815</t>
        </is>
      </c>
    </row>
    <row r="313">
      <c r="A313" t="inlineStr">
        <is>
          <t>Zhi Xin Ai Ren</t>
        </is>
      </c>
      <c r="B313" t="inlineStr">
        <is>
          <t>Fu Disheng - Ren Jing</t>
        </is>
      </c>
      <c r="C313" t="n">
        <v>1</v>
      </c>
      <c r="D313" t="inlineStr">
        <is>
          <t>3102854</t>
        </is>
      </c>
    </row>
    <row r="314">
      <c r="A314" t="inlineStr">
        <is>
          <t>You Are My Everything</t>
        </is>
      </c>
      <c r="B314" t="inlineStr">
        <is>
          <t>Grasshopper</t>
        </is>
      </c>
      <c r="C314" t="n">
        <v>1</v>
      </c>
      <c r="D314" t="inlineStr">
        <is>
          <t>3103028</t>
        </is>
      </c>
    </row>
    <row r="315">
      <c r="A315" t="inlineStr">
        <is>
          <t>Ai De Ling Yu</t>
        </is>
      </c>
      <c r="B315" t="inlineStr">
        <is>
          <t>F4</t>
        </is>
      </c>
      <c r="C315" t="n">
        <v>1</v>
      </c>
      <c r="D315" t="inlineStr">
        <is>
          <t>3103266</t>
        </is>
      </c>
    </row>
    <row r="316">
      <c r="A316" t="inlineStr">
        <is>
          <t>Jiu Shi Ai Ni</t>
        </is>
      </c>
      <c r="B316" t="inlineStr">
        <is>
          <t>David Tao</t>
        </is>
      </c>
      <c r="C316" t="n">
        <v>1</v>
      </c>
      <c r="D316" t="inlineStr">
        <is>
          <t>3103860</t>
        </is>
      </c>
    </row>
    <row r="317">
      <c r="A317" t="inlineStr">
        <is>
          <t>Qian Nian Deng Yi Hui</t>
        </is>
      </c>
      <c r="B317" t="inlineStr"/>
      <c r="C317" t="n">
        <v>1</v>
      </c>
      <c r="D317" t="inlineStr">
        <is>
          <t>3100456</t>
        </is>
      </c>
    </row>
    <row r="318">
      <c r="A318" t="inlineStr">
        <is>
          <t>Ai Ru Chao Shui</t>
        </is>
      </c>
      <c r="B318" t="inlineStr">
        <is>
          <t>Jeff Chang</t>
        </is>
      </c>
      <c r="C318" t="n">
        <v>1</v>
      </c>
      <c r="D318" t="inlineStr">
        <is>
          <t>3100655</t>
        </is>
      </c>
    </row>
    <row r="319">
      <c r="A319" t="inlineStr">
        <is>
          <t>Zhong Guo Ren</t>
        </is>
      </c>
      <c r="B319" t="inlineStr">
        <is>
          <t>Andy Lau</t>
        </is>
      </c>
      <c r="C319" t="n">
        <v>1</v>
      </c>
      <c r="D319" t="inlineStr">
        <is>
          <t>3101689</t>
        </is>
      </c>
    </row>
    <row r="320">
      <c r="A320" t="inlineStr">
        <is>
          <t>Bu Xiang Dong De</t>
        </is>
      </c>
      <c r="B320" t="inlineStr">
        <is>
          <t>Angela Chang</t>
        </is>
      </c>
      <c r="C320" t="n">
        <v>1</v>
      </c>
      <c r="D320" t="inlineStr">
        <is>
          <t>3107049</t>
        </is>
      </c>
    </row>
    <row r="321">
      <c r="A321" t="inlineStr">
        <is>
          <t>Zui Chang De Dian Ying</t>
        </is>
      </c>
      <c r="B321" t="inlineStr">
        <is>
          <t>Jay Chou</t>
        </is>
      </c>
      <c r="C321" t="n">
        <v>1</v>
      </c>
      <c r="D321" t="inlineStr">
        <is>
          <t>3107054</t>
        </is>
      </c>
    </row>
    <row r="322">
      <c r="A322" t="inlineStr">
        <is>
          <t>Hao Xiang Hao Xiang</t>
        </is>
      </c>
      <c r="B322" t="inlineStr"/>
      <c r="C322" t="n">
        <v>1</v>
      </c>
      <c r="D322" t="inlineStr">
        <is>
          <t>3110108</t>
        </is>
      </c>
    </row>
    <row r="323">
      <c r="A323" t="inlineStr">
        <is>
          <t>Xiang Meng Yi Yang Zi You</t>
        </is>
      </c>
      <c r="B323" t="inlineStr">
        <is>
          <t>Wang Fong</t>
        </is>
      </c>
      <c r="C323" t="n">
        <v>1</v>
      </c>
      <c r="D323" t="inlineStr">
        <is>
          <t>3111491B</t>
        </is>
      </c>
    </row>
    <row r="324">
      <c r="A324" t="inlineStr">
        <is>
          <t>Ai De Tai Chi</t>
        </is>
      </c>
      <c r="B324" t="inlineStr">
        <is>
          <t>Leo Ku - Vivian</t>
        </is>
      </c>
      <c r="C324" t="n">
        <v>1</v>
      </c>
      <c r="D324" t="inlineStr">
        <is>
          <t>3106139</t>
        </is>
      </c>
    </row>
    <row r="325">
      <c r="A325" t="inlineStr">
        <is>
          <t>Luo Ye Gui Gen</t>
        </is>
      </c>
      <c r="B325" t="inlineStr">
        <is>
          <t>Leehom Wang</t>
        </is>
      </c>
      <c r="C325" t="n">
        <v>1</v>
      </c>
      <c r="D325" t="inlineStr">
        <is>
          <t>3106653</t>
        </is>
      </c>
    </row>
    <row r="326">
      <c r="A326" t="inlineStr">
        <is>
          <t>Wo Men De Ge</t>
        </is>
      </c>
      <c r="B326" t="inlineStr">
        <is>
          <t>Leehom Wang</t>
        </is>
      </c>
      <c r="C326" t="n">
        <v>1</v>
      </c>
      <c r="D326" t="inlineStr">
        <is>
          <t>3106654</t>
        </is>
      </c>
    </row>
    <row r="327">
      <c r="A327" t="inlineStr">
        <is>
          <t>Ke Xi Bu Shi Ni</t>
        </is>
      </c>
      <c r="B327" t="inlineStr">
        <is>
          <t>Fish Leong</t>
        </is>
      </c>
      <c r="C327" t="n">
        <v>1</v>
      </c>
      <c r="D327" t="inlineStr">
        <is>
          <t>3104129</t>
        </is>
      </c>
    </row>
    <row r="328">
      <c r="A328" t="inlineStr">
        <is>
          <t>Yi Tiao Shou Jin Zai (H)</t>
        </is>
      </c>
      <c r="B328" t="inlineStr">
        <is>
          <t>Shen Wencheng - Chen Yingjie</t>
        </is>
      </c>
      <c r="C328" t="n">
        <v>1</v>
      </c>
      <c r="D328" t="inlineStr">
        <is>
          <t>3800056</t>
        </is>
      </c>
    </row>
    <row r="329">
      <c r="A329" t="inlineStr">
        <is>
          <t>Shi Jie Di Yi Deng (H)</t>
        </is>
      </c>
      <c r="B329" t="inlineStr">
        <is>
          <t>Andy Lau</t>
        </is>
      </c>
      <c r="C329" t="n">
        <v>1</v>
      </c>
      <c r="D329" t="inlineStr">
        <is>
          <t>3800163</t>
        </is>
      </c>
    </row>
    <row r="330">
      <c r="A330" t="inlineStr">
        <is>
          <t>Xin Tiao</t>
        </is>
      </c>
      <c r="B330" t="inlineStr">
        <is>
          <t>Leehom Wang</t>
        </is>
      </c>
      <c r="C330" t="n">
        <v>1</v>
      </c>
      <c r="D330" t="inlineStr">
        <is>
          <t>3107584</t>
        </is>
      </c>
    </row>
    <row r="331">
      <c r="A331" t="inlineStr">
        <is>
          <t>Chun Yu Li Xi Guo De Tai Yang</t>
        </is>
      </c>
      <c r="B331" t="inlineStr">
        <is>
          <t>Leehom Wang</t>
        </is>
      </c>
      <c r="C331" t="n">
        <v>1</v>
      </c>
      <c r="D331" t="inlineStr">
        <is>
          <t>3107666</t>
        </is>
      </c>
    </row>
    <row r="332">
      <c r="A332" t="inlineStr">
        <is>
          <t>Zhi Shao Hai You Wo</t>
        </is>
      </c>
      <c r="B332" t="inlineStr">
        <is>
          <t>Fahrenheit</t>
        </is>
      </c>
      <c r="C332" t="n">
        <v>1</v>
      </c>
      <c r="D332" t="inlineStr">
        <is>
          <t>3107677</t>
        </is>
      </c>
    </row>
    <row r="333">
      <c r="A333" t="inlineStr">
        <is>
          <t>Sui Yue Wu Sheng (C)</t>
        </is>
      </c>
      <c r="B333" t="inlineStr">
        <is>
          <t>Beyond</t>
        </is>
      </c>
      <c r="C333" t="n">
        <v>1</v>
      </c>
      <c r="D333" t="inlineStr">
        <is>
          <t>3810829</t>
        </is>
      </c>
    </row>
    <row r="334">
      <c r="A334" t="inlineStr">
        <is>
          <t>Ai Qing De Pian Zi Wo Wen Ni (H)</t>
        </is>
      </c>
      <c r="B334" t="inlineStr">
        <is>
          <t>Chen Xiaoyun</t>
        </is>
      </c>
      <c r="C334" t="n">
        <v>1</v>
      </c>
      <c r="D334" t="inlineStr">
        <is>
          <t>3800013</t>
        </is>
      </c>
    </row>
    <row r="335">
      <c r="A335" t="inlineStr">
        <is>
          <t>Bing Wen</t>
        </is>
      </c>
      <c r="B335" t="inlineStr">
        <is>
          <t>Huang Ciacia</t>
        </is>
      </c>
      <c r="C335" t="n">
        <v>1</v>
      </c>
      <c r="D335" t="inlineStr">
        <is>
          <t>30004544A</t>
        </is>
      </c>
    </row>
    <row r="336">
      <c r="A336" t="inlineStr">
        <is>
          <t>Nv Ren De Xuan Ze</t>
        </is>
      </c>
      <c r="B336" t="inlineStr">
        <is>
          <t>Jiang Yuheng</t>
        </is>
      </c>
      <c r="C336" t="n">
        <v>1</v>
      </c>
      <c r="D336" t="inlineStr">
        <is>
          <t>30004734A</t>
        </is>
      </c>
    </row>
    <row r="337">
      <c r="A337" t="inlineStr">
        <is>
          <t>Nian Shao You Wei</t>
        </is>
      </c>
      <c r="B337" t="inlineStr">
        <is>
          <t>Youngho</t>
        </is>
      </c>
      <c r="C337" t="n">
        <v>1</v>
      </c>
      <c r="D337" t="inlineStr">
        <is>
          <t>30004793A</t>
        </is>
      </c>
    </row>
    <row r="338">
      <c r="A338" t="inlineStr">
        <is>
          <t>Si Nian Shi Yi Zhong Bing</t>
        </is>
      </c>
      <c r="B338" t="inlineStr">
        <is>
          <t>Ayal Komod - Tanya Chua</t>
        </is>
      </c>
      <c r="C338" t="n">
        <v>1</v>
      </c>
      <c r="D338" t="inlineStr">
        <is>
          <t>30005139A</t>
        </is>
      </c>
    </row>
    <row r="339">
      <c r="A339" t="inlineStr">
        <is>
          <t>Jia Bin</t>
        </is>
      </c>
      <c r="B339" t="inlineStr">
        <is>
          <t>Zhang Yuan</t>
        </is>
      </c>
      <c r="C339" t="n">
        <v>1</v>
      </c>
      <c r="D339" t="inlineStr">
        <is>
          <t>30005161B</t>
        </is>
      </c>
    </row>
    <row r="340">
      <c r="A340" t="inlineStr">
        <is>
          <t>Action Figure</t>
        </is>
      </c>
      <c r="B340" t="inlineStr">
        <is>
          <t>WayV</t>
        </is>
      </c>
      <c r="C340" t="n">
        <v>1</v>
      </c>
      <c r="D340" t="inlineStr">
        <is>
          <t>30005166A</t>
        </is>
      </c>
    </row>
    <row r="341">
      <c r="A341" t="inlineStr">
        <is>
          <t>Ai Ren</t>
        </is>
      </c>
      <c r="B341" t="inlineStr">
        <is>
          <t>POPO J</t>
        </is>
      </c>
      <c r="C341" t="n">
        <v>1</v>
      </c>
      <c r="D341" t="inlineStr">
        <is>
          <t>30005197A</t>
        </is>
      </c>
    </row>
    <row r="342">
      <c r="A342" t="inlineStr">
        <is>
          <t>Ai Pia Cia E Ya (H)</t>
        </is>
      </c>
      <c r="B342" t="inlineStr">
        <is>
          <t>Ye Qitian</t>
        </is>
      </c>
      <c r="C342" t="n">
        <v>1</v>
      </c>
      <c r="D342" t="inlineStr">
        <is>
          <t>30005265B</t>
        </is>
      </c>
    </row>
    <row r="343">
      <c r="A343" t="inlineStr">
        <is>
          <t>Xin Tai Ruan</t>
        </is>
      </c>
      <c r="B343" t="inlineStr">
        <is>
          <t>Richie Jen - Liu Yuning</t>
        </is>
      </c>
      <c r="C343" t="n">
        <v>1</v>
      </c>
      <c r="D343" t="inlineStr">
        <is>
          <t>30005277B</t>
        </is>
      </c>
    </row>
    <row r="344">
      <c r="A344" t="inlineStr">
        <is>
          <t>Bi Jiao Da De Da Ti Qin</t>
        </is>
      </c>
      <c r="B344" t="inlineStr">
        <is>
          <t>Jay Chou - Lara Veronin - Gary Yang</t>
        </is>
      </c>
      <c r="C344" t="n">
        <v>1</v>
      </c>
      <c r="D344" t="inlineStr">
        <is>
          <t>30002635</t>
        </is>
      </c>
    </row>
    <row r="345">
      <c r="A345" t="inlineStr">
        <is>
          <t>You Ying Wu (H)</t>
        </is>
      </c>
      <c r="B345" t="inlineStr">
        <is>
          <t>Jen Lue</t>
        </is>
      </c>
      <c r="C345" t="n">
        <v>1</v>
      </c>
      <c r="D345" t="inlineStr">
        <is>
          <t>3800054</t>
        </is>
      </c>
    </row>
    <row r="346">
      <c r="A346" t="inlineStr">
        <is>
          <t>Fen Shou Kuai Le</t>
        </is>
      </c>
      <c r="B346" t="inlineStr">
        <is>
          <t>Fish Leong</t>
        </is>
      </c>
      <c r="C346" t="n">
        <v>1</v>
      </c>
      <c r="D346" t="inlineStr">
        <is>
          <t>3102772</t>
        </is>
      </c>
    </row>
    <row r="347">
      <c r="A347" t="inlineStr">
        <is>
          <t>Bu Jian Bu San</t>
        </is>
      </c>
      <c r="B347" t="inlineStr">
        <is>
          <t>Sun Nan</t>
        </is>
      </c>
      <c r="C347" t="n">
        <v>1</v>
      </c>
      <c r="D347" t="inlineStr">
        <is>
          <t>3102926</t>
        </is>
      </c>
    </row>
    <row r="348">
      <c r="A348" t="inlineStr">
        <is>
          <t>Ai Qing Qia Qia (H)</t>
        </is>
      </c>
      <c r="B348" t="inlineStr">
        <is>
          <t>Chen Xiaoyun</t>
        </is>
      </c>
      <c r="C348" t="n">
        <v>1</v>
      </c>
      <c r="D348" t="inlineStr">
        <is>
          <t>3800169</t>
        </is>
      </c>
    </row>
    <row r="349">
      <c r="A349" t="inlineStr">
        <is>
          <t>Sui Yuan (H)</t>
        </is>
      </c>
      <c r="B349" t="inlineStr">
        <is>
          <t>Jen Lue</t>
        </is>
      </c>
      <c r="C349" t="n">
        <v>1</v>
      </c>
      <c r="D349" t="inlineStr">
        <is>
          <t>3800199</t>
        </is>
      </c>
    </row>
    <row r="350">
      <c r="A350" t="inlineStr">
        <is>
          <t>Wu Nv (H)</t>
        </is>
      </c>
      <c r="B350" t="inlineStr">
        <is>
          <t>Chen Xiaoyun</t>
        </is>
      </c>
      <c r="C350" t="n">
        <v>1</v>
      </c>
      <c r="D350" t="inlineStr">
        <is>
          <t>3800317</t>
        </is>
      </c>
    </row>
    <row r="351">
      <c r="A351" t="inlineStr">
        <is>
          <t>Jiu Qing Ye Mian Mian (H)</t>
        </is>
      </c>
      <c r="B351" t="inlineStr">
        <is>
          <t>Shen Wencheng - Chen Yingjie</t>
        </is>
      </c>
      <c r="C351" t="n">
        <v>1</v>
      </c>
      <c r="D351" t="inlineStr">
        <is>
          <t>3800425</t>
        </is>
      </c>
    </row>
    <row r="352">
      <c r="A352" t="inlineStr">
        <is>
          <t>Ai Li Fu Yu Sai Nai Mu</t>
        </is>
      </c>
      <c r="B352" t="inlineStr">
        <is>
          <t>Dao Lang</t>
        </is>
      </c>
      <c r="C352" t="n">
        <v>1</v>
      </c>
      <c r="D352" t="inlineStr">
        <is>
          <t>3104214</t>
        </is>
      </c>
    </row>
    <row r="353">
      <c r="A353" t="inlineStr">
        <is>
          <t>Bei Fang De Tian Kong Xia</t>
        </is>
      </c>
      <c r="B353" t="inlineStr">
        <is>
          <t>Dao Lang</t>
        </is>
      </c>
      <c r="C353" t="n">
        <v>1</v>
      </c>
      <c r="D353" t="inlineStr">
        <is>
          <t>3104215</t>
        </is>
      </c>
    </row>
    <row r="354">
      <c r="A354" t="inlineStr">
        <is>
          <t>Cao Yuan Zhi Ye</t>
        </is>
      </c>
      <c r="B354" t="inlineStr">
        <is>
          <t>Dao Lang</t>
        </is>
      </c>
      <c r="C354" t="n">
        <v>1</v>
      </c>
      <c r="D354" t="inlineStr">
        <is>
          <t>3104216</t>
        </is>
      </c>
    </row>
    <row r="355">
      <c r="A355" t="inlineStr">
        <is>
          <t>Ni De Wei Xiao</t>
        </is>
      </c>
      <c r="B355" t="inlineStr">
        <is>
          <t>F.I.R.</t>
        </is>
      </c>
      <c r="C355" t="n">
        <v>1</v>
      </c>
      <c r="D355" t="inlineStr">
        <is>
          <t>3104530</t>
        </is>
      </c>
    </row>
    <row r="356">
      <c r="A356" t="inlineStr">
        <is>
          <t>Xiao Zhen Gu Niang</t>
        </is>
      </c>
      <c r="B356" t="inlineStr">
        <is>
          <t>David Tao</t>
        </is>
      </c>
      <c r="C356" t="n">
        <v>1</v>
      </c>
      <c r="D356" t="inlineStr">
        <is>
          <t>3103339</t>
        </is>
      </c>
    </row>
    <row r="357">
      <c r="A357" t="inlineStr">
        <is>
          <t>Di Yi Tian</t>
        </is>
      </c>
      <c r="B357" t="inlineStr">
        <is>
          <t>Stefanie Sun</t>
        </is>
      </c>
      <c r="C357" t="n">
        <v>1</v>
      </c>
      <c r="D357" t="inlineStr">
        <is>
          <t>3105339</t>
        </is>
      </c>
    </row>
    <row r="358">
      <c r="A358" t="inlineStr">
        <is>
          <t>Ao Bao Xiang Hui</t>
        </is>
      </c>
      <c r="B358" t="inlineStr">
        <is>
          <t>Dao Lang</t>
        </is>
      </c>
      <c r="C358" t="n">
        <v>1</v>
      </c>
      <c r="D358" t="inlineStr">
        <is>
          <t>3105636</t>
        </is>
      </c>
    </row>
    <row r="359">
      <c r="A359" t="inlineStr">
        <is>
          <t>Zui Xuan Min Zhu Feng</t>
        </is>
      </c>
      <c r="B359" t="inlineStr">
        <is>
          <t>Phoenix Collection</t>
        </is>
      </c>
      <c r="C359" t="n">
        <v>1</v>
      </c>
      <c r="D359" t="inlineStr">
        <is>
          <t>30004129B</t>
        </is>
      </c>
    </row>
    <row r="360">
      <c r="A360" t="inlineStr">
        <is>
          <t>Bao Rong</t>
        </is>
      </c>
      <c r="B360" t="inlineStr">
        <is>
          <t>Angela</t>
        </is>
      </c>
      <c r="C360" t="n">
        <v>1</v>
      </c>
      <c r="D360" t="inlineStr">
        <is>
          <t>30004539B</t>
        </is>
      </c>
    </row>
    <row r="361">
      <c r="A361" t="inlineStr">
        <is>
          <t>Lai Sheng Yuan</t>
        </is>
      </c>
      <c r="B361" t="inlineStr">
        <is>
          <t>Andy Lau</t>
        </is>
      </c>
      <c r="C361" t="n">
        <v>1</v>
      </c>
      <c r="D361" t="inlineStr">
        <is>
          <t>30005286B</t>
        </is>
      </c>
    </row>
    <row r="362">
      <c r="A362" t="inlineStr">
        <is>
          <t>Bie Zhi Ji</t>
        </is>
      </c>
      <c r="B362" t="inlineStr">
        <is>
          <t>Hai Lai A Mu - A Ga La Gu - Qu Biaqie</t>
        </is>
      </c>
      <c r="C362" t="n">
        <v>1</v>
      </c>
      <c r="D362" t="inlineStr">
        <is>
          <t>30005296A</t>
        </is>
      </c>
    </row>
    <row r="363">
      <c r="A363" t="inlineStr">
        <is>
          <t>Ke Ke Tuo Hai De Mu Yang Ren</t>
        </is>
      </c>
      <c r="B363" t="inlineStr">
        <is>
          <t>Wang Qi</t>
        </is>
      </c>
      <c r="C363" t="n">
        <v>1</v>
      </c>
      <c r="D363" t="inlineStr">
        <is>
          <t>30005365A</t>
        </is>
      </c>
    </row>
    <row r="364">
      <c r="A364" t="inlineStr">
        <is>
          <t>Wo Ke Yi Bao Ni Ma</t>
        </is>
      </c>
      <c r="B364" t="inlineStr">
        <is>
          <t>A-mei</t>
        </is>
      </c>
      <c r="C364" t="n">
        <v>1</v>
      </c>
      <c r="D364" t="inlineStr">
        <is>
          <t>30005056A</t>
        </is>
      </c>
    </row>
    <row r="365">
      <c r="A365" t="inlineStr">
        <is>
          <t>Ai De Chu Ti Yan</t>
        </is>
      </c>
      <c r="B365" t="inlineStr">
        <is>
          <t>Ayal Komod</t>
        </is>
      </c>
      <c r="C365" t="n">
        <v>1</v>
      </c>
      <c r="D365" t="inlineStr">
        <is>
          <t>30005120A</t>
        </is>
      </c>
    </row>
    <row r="366">
      <c r="A366" t="inlineStr">
        <is>
          <t>NI MO ZOU</t>
        </is>
      </c>
      <c r="B366" t="inlineStr">
        <is>
          <t>Shanshui Zuhe</t>
        </is>
      </c>
      <c r="C366" t="n">
        <v>1</v>
      </c>
      <c r="D366" t="inlineStr">
        <is>
          <t>30005149A</t>
        </is>
      </c>
    </row>
    <row r="367">
      <c r="A367" t="inlineStr">
        <is>
          <t>Wu Shi Nian Yi Hou</t>
        </is>
      </c>
      <c r="B367" t="inlineStr">
        <is>
          <t>Hai Lai A Mu</t>
        </is>
      </c>
      <c r="C367" t="n">
        <v>1</v>
      </c>
      <c r="D367" t="inlineStr">
        <is>
          <t>30005156A</t>
        </is>
      </c>
    </row>
    <row r="368">
      <c r="A368" t="inlineStr">
        <is>
          <t>Ai Pia Cia E Ya (Ai Phang Chai E Iang)(H)</t>
        </is>
      </c>
      <c r="B368" t="inlineStr">
        <is>
          <t>Richie Jen</t>
        </is>
      </c>
      <c r="C368" t="n">
        <v>1</v>
      </c>
      <c r="D368" t="inlineStr">
        <is>
          <t>30005165B</t>
        </is>
      </c>
    </row>
    <row r="369">
      <c r="A369" t="inlineStr">
        <is>
          <t>Ye Qu</t>
        </is>
      </c>
      <c r="B369" t="inlineStr">
        <is>
          <t>Jay Chou</t>
        </is>
      </c>
      <c r="C369" t="n">
        <v>1</v>
      </c>
      <c r="D369" t="inlineStr">
        <is>
          <t>30000293A</t>
        </is>
      </c>
    </row>
    <row r="370">
      <c r="A370" t="inlineStr">
        <is>
          <t>Tian Hou</t>
        </is>
      </c>
      <c r="B370" t="inlineStr">
        <is>
          <t>Andrew Tan</t>
        </is>
      </c>
      <c r="C370" t="n">
        <v>1</v>
      </c>
      <c r="D370" t="inlineStr">
        <is>
          <t>30001418</t>
        </is>
      </c>
    </row>
    <row r="371">
      <c r="A371" t="inlineStr">
        <is>
          <t>Mo Ban Che</t>
        </is>
      </c>
      <c r="B371" t="inlineStr">
        <is>
          <t>Ricky Hsiao</t>
        </is>
      </c>
      <c r="C371" t="n">
        <v>1</v>
      </c>
      <c r="D371" t="inlineStr">
        <is>
          <t>30001542</t>
        </is>
      </c>
    </row>
    <row r="372">
      <c r="A372" t="inlineStr">
        <is>
          <t>Ai De Fei Xing Ri Ji</t>
        </is>
      </c>
      <c r="B372" t="inlineStr">
        <is>
          <t>Jay Chou - Gary Yang</t>
        </is>
      </c>
      <c r="C372" t="n">
        <v>1</v>
      </c>
      <c r="D372" t="inlineStr">
        <is>
          <t>30001599</t>
        </is>
      </c>
    </row>
    <row r="373">
      <c r="A373" t="inlineStr">
        <is>
          <t>Ji Shi Ben</t>
        </is>
      </c>
      <c r="B373" t="inlineStr">
        <is>
          <t>Kelly Chen</t>
        </is>
      </c>
      <c r="C373" t="n">
        <v>1</v>
      </c>
      <c r="D373" t="inlineStr">
        <is>
          <t>30001832A</t>
        </is>
      </c>
    </row>
    <row r="374">
      <c r="A374" t="inlineStr">
        <is>
          <t>Xing Qing</t>
        </is>
      </c>
      <c r="B374" t="inlineStr">
        <is>
          <t>Jay Chou</t>
        </is>
      </c>
      <c r="C374" t="n">
        <v>1</v>
      </c>
      <c r="D374" t="inlineStr">
        <is>
          <t>30000320</t>
        </is>
      </c>
    </row>
    <row r="375">
      <c r="A375" t="inlineStr">
        <is>
          <t>Xu Yao Ren Pei</t>
        </is>
      </c>
      <c r="B375" t="inlineStr">
        <is>
          <t>Leehom Wang</t>
        </is>
      </c>
      <c r="C375" t="n">
        <v>1</v>
      </c>
      <c r="D375" t="inlineStr">
        <is>
          <t>30001374B</t>
        </is>
      </c>
    </row>
    <row r="376">
      <c r="A376" t="inlineStr">
        <is>
          <t>Ni Ceng Shi Shao Nian</t>
        </is>
      </c>
      <c r="B376" t="inlineStr">
        <is>
          <t>S.H.E.</t>
        </is>
      </c>
      <c r="C376" t="n">
        <v>1</v>
      </c>
      <c r="D376" t="inlineStr">
        <is>
          <t>30003720A</t>
        </is>
      </c>
    </row>
    <row r="377">
      <c r="A377" t="inlineStr">
        <is>
          <t>Bu La Ge Guang Chang</t>
        </is>
      </c>
      <c r="B377" t="inlineStr">
        <is>
          <t>Jolin Tsai</t>
        </is>
      </c>
      <c r="C377" t="n">
        <v>1</v>
      </c>
      <c r="D377" t="inlineStr">
        <is>
          <t>30004561A</t>
        </is>
      </c>
    </row>
    <row r="378">
      <c r="A378" t="inlineStr">
        <is>
          <t>Xun Zhang</t>
        </is>
      </c>
      <c r="B378" t="inlineStr">
        <is>
          <t>Luhan</t>
        </is>
      </c>
      <c r="C378" t="n">
        <v>1</v>
      </c>
      <c r="D378" t="inlineStr">
        <is>
          <t>30003953A</t>
        </is>
      </c>
    </row>
    <row r="379">
      <c r="A379" t="inlineStr">
        <is>
          <t>Xiao Ping Guo</t>
        </is>
      </c>
      <c r="B379" t="inlineStr">
        <is>
          <t>Kuai Zi Xiong Di</t>
        </is>
      </c>
      <c r="C379" t="n">
        <v>1</v>
      </c>
      <c r="D379" t="inlineStr">
        <is>
          <t>30004255A</t>
        </is>
      </c>
    </row>
    <row r="380">
      <c r="A380" t="inlineStr">
        <is>
          <t>Hao Xiang Hao Xiang</t>
        </is>
      </c>
      <c r="B380" t="inlineStr">
        <is>
          <t>Vicky Zhao</t>
        </is>
      </c>
      <c r="C380" t="n">
        <v>1</v>
      </c>
      <c r="D380" t="inlineStr">
        <is>
          <t>30002780P</t>
        </is>
      </c>
    </row>
    <row r="381">
      <c r="A381" t="inlineStr">
        <is>
          <t>Qing Tian</t>
        </is>
      </c>
      <c r="B381" t="inlineStr">
        <is>
          <t>Jay Chou</t>
        </is>
      </c>
      <c r="C381" t="n">
        <v>1</v>
      </c>
      <c r="D381" t="inlineStr">
        <is>
          <t>30000307</t>
        </is>
      </c>
    </row>
    <row r="382">
      <c r="A382" t="inlineStr">
        <is>
          <t>Xing Yu Xin Yuan (Ost. Fly Me To Polaris)</t>
        </is>
      </c>
      <c r="B382" t="inlineStr">
        <is>
          <t>Cecilia Cheung</t>
        </is>
      </c>
      <c r="C382" t="n">
        <v>1</v>
      </c>
      <c r="D382" t="inlineStr">
        <is>
          <t>30004542A</t>
        </is>
      </c>
    </row>
    <row r="383">
      <c r="A383" t="inlineStr">
        <is>
          <t>Ai Ren Gen Ren Zou (H)</t>
        </is>
      </c>
      <c r="B383" t="inlineStr">
        <is>
          <t>Chen Xiaoyun</t>
        </is>
      </c>
      <c r="C383" t="n">
        <v>1</v>
      </c>
      <c r="D383" t="inlineStr">
        <is>
          <t>3800020</t>
        </is>
      </c>
    </row>
    <row r="384">
      <c r="A384" t="inlineStr">
        <is>
          <t>Lang Zi De Xin Qing (H)</t>
        </is>
      </c>
      <c r="B384" t="inlineStr">
        <is>
          <t>Ye Qitian</t>
        </is>
      </c>
      <c r="C384" t="n">
        <v>1</v>
      </c>
      <c r="D384" t="inlineStr">
        <is>
          <t>3800028</t>
        </is>
      </c>
    </row>
    <row r="385">
      <c r="A385" t="inlineStr">
        <is>
          <t>Yin Wei Ai Ting Yi Ai</t>
        </is>
      </c>
      <c r="B385" t="inlineStr">
        <is>
          <t>Nicholas Tse</t>
        </is>
      </c>
      <c r="C385" t="n">
        <v>1</v>
      </c>
      <c r="D385" t="inlineStr">
        <is>
          <t>3102486</t>
        </is>
      </c>
    </row>
    <row r="386">
      <c r="A386" t="inlineStr">
        <is>
          <t>Qi Feng Le</t>
        </is>
      </c>
      <c r="B386" t="inlineStr">
        <is>
          <t>Wu Tsingfong</t>
        </is>
      </c>
      <c r="C386" t="n">
        <v>1</v>
      </c>
      <c r="D386" t="inlineStr">
        <is>
          <t>30004965B</t>
        </is>
      </c>
    </row>
    <row r="387">
      <c r="A387" t="inlineStr">
        <is>
          <t>Bu Xian</t>
        </is>
      </c>
      <c r="B387" t="inlineStr">
        <is>
          <t>SING Girls</t>
        </is>
      </c>
      <c r="C387" t="n">
        <v>1</v>
      </c>
      <c r="D387" t="inlineStr">
        <is>
          <t>30005047A</t>
        </is>
      </c>
    </row>
    <row r="388">
      <c r="A388" t="inlineStr">
        <is>
          <t>Chou Ba Guai</t>
        </is>
      </c>
      <c r="B388" t="inlineStr">
        <is>
          <t>Joker Xue</t>
        </is>
      </c>
      <c r="C388" t="n">
        <v>1</v>
      </c>
      <c r="D388" t="inlineStr">
        <is>
          <t>30004602A</t>
        </is>
      </c>
    </row>
    <row r="389">
      <c r="A389" t="inlineStr">
        <is>
          <t>Hao Feng Qi</t>
        </is>
      </c>
      <c r="B389" t="inlineStr">
        <is>
          <t>Zhou Shen</t>
        </is>
      </c>
      <c r="C389" t="n">
        <v>1</v>
      </c>
      <c r="D389" t="inlineStr">
        <is>
          <t>30005534A</t>
        </is>
      </c>
    </row>
    <row r="390">
      <c r="A390" t="inlineStr">
        <is>
          <t>Zong Hui You Ren</t>
        </is>
      </c>
      <c r="B390" t="inlineStr">
        <is>
          <t>Xiang Sisi</t>
        </is>
      </c>
      <c r="C390" t="n">
        <v>1</v>
      </c>
      <c r="D390" t="inlineStr">
        <is>
          <t>30005487B</t>
        </is>
      </c>
    </row>
    <row r="391">
      <c r="A391" t="inlineStr">
        <is>
          <t>Wo Hui Deng</t>
        </is>
      </c>
      <c r="B391" t="inlineStr">
        <is>
          <t>Cheng Huan</t>
        </is>
      </c>
      <c r="C391" t="n">
        <v>1</v>
      </c>
      <c r="D391" t="inlineStr">
        <is>
          <t>30005489B</t>
        </is>
      </c>
    </row>
    <row r="392">
      <c r="A392" t="inlineStr">
        <is>
          <t>Xi Lou Er Nu</t>
        </is>
      </c>
      <c r="B392" t="inlineStr">
        <is>
          <t>Hai Lai A Mu</t>
        </is>
      </c>
      <c r="C392" t="n">
        <v>1</v>
      </c>
      <c r="D392" t="inlineStr">
        <is>
          <t>30005389A</t>
        </is>
      </c>
    </row>
    <row r="393">
      <c r="A393" t="inlineStr">
        <is>
          <t>San Bai Hong Chen Liang</t>
        </is>
      </c>
      <c r="B393" t="inlineStr">
        <is>
          <t>Zhang Bichen - Meng Jia (cv)</t>
        </is>
      </c>
      <c r="C393" t="n">
        <v>1</v>
      </c>
      <c r="D393" t="inlineStr">
        <is>
          <t>30005411B</t>
        </is>
      </c>
    </row>
    <row r="394">
      <c r="A394" t="inlineStr">
        <is>
          <t>Count To Ten</t>
        </is>
      </c>
      <c r="B394" t="inlineStr">
        <is>
          <t>Pets Tseng</t>
        </is>
      </c>
      <c r="C394" t="n">
        <v>1</v>
      </c>
      <c r="D394" t="inlineStr">
        <is>
          <t>30005827A</t>
        </is>
      </c>
    </row>
    <row r="395">
      <c r="A395" t="inlineStr">
        <is>
          <t>Ni Yong Yuan Bu Dong Wo</t>
        </is>
      </c>
      <c r="B395" t="inlineStr">
        <is>
          <t>Yu Zhong Bai He</t>
        </is>
      </c>
      <c r="C395" t="n">
        <v>1</v>
      </c>
      <c r="D395" t="inlineStr">
        <is>
          <t>30005858B</t>
        </is>
      </c>
    </row>
    <row r="396">
      <c r="A396" t="inlineStr">
        <is>
          <t>Ai Cuo</t>
        </is>
      </c>
      <c r="B396" t="inlineStr">
        <is>
          <t>en (cv)</t>
        </is>
      </c>
      <c r="C396" t="n">
        <v>1</v>
      </c>
      <c r="D396" t="inlineStr">
        <is>
          <t>30005595B</t>
        </is>
      </c>
    </row>
    <row r="397">
      <c r="A397" t="inlineStr">
        <is>
          <t>Hou Lai</t>
        </is>
      </c>
      <c r="B397" t="inlineStr">
        <is>
          <t>Rene Liu</t>
        </is>
      </c>
      <c r="C397" t="n">
        <v>1</v>
      </c>
      <c r="D397" t="inlineStr">
        <is>
          <t>30005600A</t>
        </is>
      </c>
    </row>
    <row r="398">
      <c r="A398" t="inlineStr">
        <is>
          <t>Nuo Yan</t>
        </is>
      </c>
      <c r="B398" t="inlineStr">
        <is>
          <t>Ban Dun Xiong Di</t>
        </is>
      </c>
      <c r="C398" t="n">
        <v>1</v>
      </c>
      <c r="D398" t="inlineStr">
        <is>
          <t>30005730B</t>
        </is>
      </c>
    </row>
    <row r="399">
      <c r="A399" t="inlineStr">
        <is>
          <t>Jumlah</t>
        </is>
      </c>
      <c r="C399">
        <f>SUM(C2:C398)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Pop'!C4306</f>
        <v/>
      </c>
      <c r="B3" s="3">
        <f>='Indonesia Daerah'!C226</f>
        <v/>
      </c>
      <c r="C3" s="3">
        <f>='English'!C2488</f>
        <v/>
      </c>
      <c r="D3" s="3">
        <f>='Mandarin'!C399</f>
        <v/>
      </c>
      <c r="E3" s="3">
        <f>='Jepang'!C144</f>
        <v/>
      </c>
      <c r="F3" s="3">
        <f>='Korea'!C796</f>
        <v/>
      </c>
      <c r="G3" s="3">
        <f>='Lain-Lain'!C122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Persentase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2025-08-07T07:17:25Z</dcterms:created>
  <dcterms:modified xsi:type="dcterms:W3CDTF">2025-08-07T07:17:26Z</dcterms:modified>
</cp:coreProperties>
</file>