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6.545000000000001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7.645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8.745000000000001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