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E0C81666-DAA9-4F09-820C-8B797DE52E6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</calcChain>
</file>

<file path=xl/sharedStrings.xml><?xml version="1.0" encoding="utf-8"?>
<sst xmlns="http://schemas.openxmlformats.org/spreadsheetml/2006/main" count="10" uniqueCount="5">
  <si>
    <t>col1</t>
  </si>
  <si>
    <t>col2</t>
  </si>
  <si>
    <t>col3</t>
  </si>
  <si>
    <t>col4</t>
  </si>
  <si>
    <t>col5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</si>
</sst>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69E12-B97F-4FB7-AC69-B55166477A82}" name="Table1" displayName="Table1" ref="A1:C10" totalsRowShown="0">
  <autoFilter ref="A1:C10" xr:uid="{B3D100F8-C93E-4C37-A324-F33786A5E988}"/>
  <tableColumns count="3">
    <tableColumn id="1" xr3:uid="{54401A01-7847-4299-B163-6C7626F84B3C}" name="col1">
      <calculatedColumnFormula>RAND()</calculatedColumnFormula>
    </tableColumn>
    <tableColumn id="2" xr3:uid="{582B2497-2004-486A-8DB1-2BFFF5C092BE}" name="col2">
      <calculatedColumnFormula>RAND()</calculatedColumnFormula>
    </tableColumn>
    <tableColumn id="3" xr3:uid="{1C7797C7-17EB-4A04-B0C3-1A368AFD8071}" name="col3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99816-935D-4127-810F-D459D0CDE106}" name="Table2" displayName="Table2" ref="A1:C10" totalsRowShown="0">
  <autoFilter ref="A1:C10" xr:uid="{8E797370-DD24-40FA-AF04-68A768ABAF2A}"/>
  <tableColumns count="3">
    <tableColumn id="1" xr3:uid="{05C1FC46-8A6F-4DA6-8305-2C4218C38DED}" name="col1">
      <calculatedColumnFormula>RAND()*10</calculatedColumnFormula>
    </tableColumn>
    <tableColumn id="2" xr3:uid="{86AC2112-2209-49FD-BB84-52F84096CCBB}" name="col4">
      <calculatedColumnFormula>RAND()*10</calculatedColumnFormula>
    </tableColumn>
    <tableColumn id="3" xr3:uid="{2068689C-CBE4-4715-8A31-85EB84E48F4F}" name="col5">
      <calculatedColumnFormula>RAND()*10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434C13-DFA5-4C18-A982-FF94057EA801}" name="Table3" displayName="Table3" ref="A1:D10" totalsRowShown="0">
  <autoFilter ref="A1:D10" xr:uid="{BDD0F654-047E-43C8-835A-FE023DE8B8ED}"/>
  <tableColumns count="4">
    <tableColumn id="1" xr3:uid="{8247A6BB-7AD7-4ED2-A833-0FFF068AE15E}" name="col2">
      <calculatedColumnFormula>RAND()</calculatedColumnFormula>
    </tableColumn>
    <tableColumn id="2" xr3:uid="{4C6E8717-C189-419A-9647-855DC9A339A1}" name="col3">
      <calculatedColumnFormula>RAND()</calculatedColumnFormula>
    </tableColumn>
    <tableColumn id="3" xr3:uid="{AEC2088C-5D38-4C16-B56E-F2C383D2B3B7}" name="col4">
      <calculatedColumnFormula>RAND()</calculatedColumnFormula>
    </tableColumn>
    <tableColumn id="4" xr3:uid="{21331403-05BC-45F2-B024-0BEF99F1A347}" name="col5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sqref="A1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t="shared" ref="A2:C10" ca="1" si="0">RAND()</f>
        <v>0.81935760125359203</v>
      </c>
      <c r="B2">
        <f t="shared" ca="1" si="0"/>
        <v>0.21388696554009456</v>
      </c>
      <c r="C2">
        <f t="shared" ca="1" si="0"/>
        <v>0.74803346617670285</v>
      </c>
    </row>
    <row r="3" spans="1:3" x14ac:dyDescent="0.25">
      <c r="A3">
        <f t="shared" ca="1" si="0"/>
        <v>0.35816872961069679</v>
      </c>
      <c r="B3">
        <f t="shared" ca="1" si="0"/>
        <v>0.52436832285205093</v>
      </c>
      <c r="C3">
        <f t="shared" ca="1" si="0"/>
        <v>0.21165187122928375</v>
      </c>
    </row>
    <row r="4" spans="1:3" x14ac:dyDescent="0.25">
      <c r="A4">
        <f t="shared" ca="1" si="0"/>
        <v>4.9138932486526676E-2</v>
      </c>
      <c r="B4">
        <f t="shared" ca="1" si="0"/>
        <v>0.5074245792501394</v>
      </c>
      <c r="C4">
        <f t="shared" ca="1" si="0"/>
        <v>0.22011460203149913</v>
      </c>
    </row>
    <row r="5" spans="1:3" x14ac:dyDescent="0.25">
      <c r="A5">
        <f t="shared" ca="1" si="0"/>
        <v>0.77496154080743584</v>
      </c>
      <c r="B5">
        <f t="shared" ca="1" si="0"/>
        <v>0.95129223235437099</v>
      </c>
      <c r="C5">
        <f t="shared" ca="1" si="0"/>
        <v>0.50608046332250667</v>
      </c>
    </row>
    <row r="6" spans="1:3" x14ac:dyDescent="0.25">
      <c r="A6">
        <f t="shared" ca="1" si="0"/>
        <v>0.90651318631277411</v>
      </c>
      <c r="B6">
        <f t="shared" ca="1" si="0"/>
        <v>3.4026848703124557E-2</v>
      </c>
      <c r="C6">
        <f t="shared" ca="1" si="0"/>
        <v>0.5640527214649842</v>
      </c>
    </row>
    <row r="7" spans="1:3" x14ac:dyDescent="0.25">
      <c r="A7">
        <f t="shared" ca="1" si="0"/>
        <v>0.87317303285751158</v>
      </c>
      <c r="B7">
        <f t="shared" ca="1" si="0"/>
        <v>0.59937772952502366</v>
      </c>
      <c r="C7">
        <f t="shared" ca="1" si="0"/>
        <v>7.0081582352338079E-2</v>
      </c>
    </row>
    <row r="8" spans="1:3" x14ac:dyDescent="0.25">
      <c r="A8">
        <f t="shared" ca="1" si="0"/>
        <v>0.67012960224015905</v>
      </c>
      <c r="B8">
        <f t="shared" ca="1" si="0"/>
        <v>0.82398859808916403</v>
      </c>
      <c r="C8">
        <f t="shared" ca="1" si="0"/>
        <v>0.88278088139630861</v>
      </c>
    </row>
    <row r="9" spans="1:3" x14ac:dyDescent="0.25">
      <c r="A9">
        <f t="shared" ca="1" si="0"/>
        <v>0.95098862496847614</v>
      </c>
      <c r="B9">
        <f t="shared" ca="1" si="0"/>
        <v>8.4989701460573386E-2</v>
      </c>
      <c r="C9">
        <f t="shared" ca="1" si="0"/>
        <v>0.74867593501072327</v>
      </c>
    </row>
    <row r="10" spans="1:3" x14ac:dyDescent="0.25">
      <c r="A10">
        <f t="shared" ca="1" si="0"/>
        <v>0.49146083755982706</v>
      </c>
      <c r="B10">
        <f t="shared" ca="1" si="0"/>
        <v>0.5016287488909511</v>
      </c>
      <c r="C10">
        <f t="shared" ca="1" si="0"/>
        <v>0.33473489222687813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C60E-7BA3-4B42-B15B-1685769A7148}">
  <dimension ref="A1:C10"/>
  <sheetViews>
    <sheetView workbookViewId="0">
      <selection activeCell="F22" sqref="F22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f t="shared" ref="A2:C10" ca="1" si="0">RAND()*10</f>
        <v>8.856313985190198</v>
      </c>
      <c r="B2">
        <f t="shared" ca="1" si="0"/>
        <v>7.6770219725357789</v>
      </c>
      <c r="C2">
        <f t="shared" ca="1" si="0"/>
        <v>8.524952213586122</v>
      </c>
    </row>
    <row r="3" spans="1:3" x14ac:dyDescent="0.25">
      <c r="A3">
        <f t="shared" ca="1" si="0"/>
        <v>2.1989868712357619</v>
      </c>
      <c r="B3">
        <f t="shared" ca="1" si="0"/>
        <v>3.444276915284894</v>
      </c>
      <c r="C3">
        <f t="shared" ca="1" si="0"/>
        <v>6.6563026809450854</v>
      </c>
    </row>
    <row r="4" spans="1:3" x14ac:dyDescent="0.25">
      <c r="A4">
        <f t="shared" ca="1" si="0"/>
        <v>1.592844939511302</v>
      </c>
      <c r="B4">
        <f t="shared" ca="1" si="0"/>
        <v>0.40411463598910013</v>
      </c>
      <c r="C4">
        <f t="shared" ca="1" si="0"/>
        <v>8.9127468689045042</v>
      </c>
    </row>
    <row r="5" spans="1:3" x14ac:dyDescent="0.25">
      <c r="A5">
        <f t="shared" ca="1" si="0"/>
        <v>8.6360612257742382</v>
      </c>
      <c r="B5">
        <f t="shared" ca="1" si="0"/>
        <v>3.8117382280137013</v>
      </c>
      <c r="C5">
        <f t="shared" ca="1" si="0"/>
        <v>3.5992271818787582</v>
      </c>
    </row>
    <row r="6" spans="1:3" x14ac:dyDescent="0.25">
      <c r="A6">
        <f t="shared" ca="1" si="0"/>
        <v>8.6128770525377121</v>
      </c>
      <c r="B6">
        <f t="shared" ca="1" si="0"/>
        <v>9.3065505004726106</v>
      </c>
      <c r="C6">
        <f t="shared" ca="1" si="0"/>
        <v>2.9821876938448022</v>
      </c>
    </row>
    <row r="7" spans="1:3" x14ac:dyDescent="0.25">
      <c r="A7">
        <f t="shared" ca="1" si="0"/>
        <v>3.6277240249333484</v>
      </c>
      <c r="B7">
        <f t="shared" ca="1" si="0"/>
        <v>9.7830403609274583</v>
      </c>
      <c r="C7">
        <f t="shared" ca="1" si="0"/>
        <v>5.2390780262993264</v>
      </c>
    </row>
    <row r="8" spans="1:3" x14ac:dyDescent="0.25">
      <c r="A8">
        <f t="shared" ca="1" si="0"/>
        <v>6.2080715113460077</v>
      </c>
      <c r="B8">
        <f t="shared" ca="1" si="0"/>
        <v>2.9812463185299398</v>
      </c>
      <c r="C8">
        <f t="shared" ca="1" si="0"/>
        <v>9.1400049302208437</v>
      </c>
    </row>
    <row r="9" spans="1:3" x14ac:dyDescent="0.25">
      <c r="A9">
        <f t="shared" ca="1" si="0"/>
        <v>0.60342273611628916</v>
      </c>
      <c r="B9">
        <f t="shared" ca="1" si="0"/>
        <v>8.664985854983426</v>
      </c>
      <c r="C9">
        <f t="shared" ca="1" si="0"/>
        <v>9.4161907415310626</v>
      </c>
    </row>
    <row r="10" spans="1:3" x14ac:dyDescent="0.25">
      <c r="A10">
        <f t="shared" ca="1" si="0"/>
        <v>2.413380756806276</v>
      </c>
      <c r="B10">
        <f t="shared" ca="1" si="0"/>
        <v>4.2809743635104889</v>
      </c>
      <c r="C10">
        <f t="shared" ca="1" si="0"/>
        <v>5.1269774922656204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8943-9641-4160-99FD-CDB1E28C5099}">
  <dimension ref="A1:D10"/>
  <sheetViews>
    <sheetView workbookViewId="0">
      <selection activeCell="E28" sqref="E28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f t="shared" ref="A2:D10" ca="1" si="0">RAND()</f>
        <v>0.3523890704017123</v>
      </c>
      <c r="B2">
        <f t="shared" ca="1" si="0"/>
        <v>0.56819222391046709</v>
      </c>
      <c r="C2">
        <f t="shared" ca="1" si="0"/>
        <v>0.65387064390901073</v>
      </c>
      <c r="D2">
        <f t="shared" ca="1" si="0"/>
        <v>0.17614657528994082</v>
      </c>
    </row>
    <row r="3" spans="1:4" x14ac:dyDescent="0.25">
      <c r="A3">
        <f t="shared" ca="1" si="0"/>
        <v>0.82126564696199977</v>
      </c>
      <c r="B3">
        <f t="shared" ca="1" si="0"/>
        <v>0.27448889110796015</v>
      </c>
      <c r="C3">
        <f t="shared" ca="1" si="0"/>
        <v>0.19211225118513198</v>
      </c>
      <c r="D3">
        <f t="shared" ca="1" si="0"/>
        <v>4.9104646491934467E-2</v>
      </c>
    </row>
    <row r="4" spans="1:4" x14ac:dyDescent="0.25">
      <c r="A4">
        <f t="shared" ca="1" si="0"/>
        <v>0.4997352922276721</v>
      </c>
      <c r="B4">
        <f t="shared" ca="1" si="0"/>
        <v>0.84802126091648833</v>
      </c>
      <c r="C4">
        <f t="shared" ca="1" si="0"/>
        <v>0.7387633250857415</v>
      </c>
      <c r="D4">
        <f t="shared" ca="1" si="0"/>
        <v>0.90286257049701213</v>
      </c>
    </row>
    <row r="5" spans="1:4" x14ac:dyDescent="0.25">
      <c r="A5">
        <f t="shared" ca="1" si="0"/>
        <v>0.61234050256977135</v>
      </c>
      <c r="B5">
        <f t="shared" ca="1" si="0"/>
        <v>0.13401740191927647</v>
      </c>
      <c r="C5">
        <f t="shared" ca="1" si="0"/>
        <v>0.38232171994083097</v>
      </c>
      <c r="D5">
        <f t="shared" ca="1" si="0"/>
        <v>0.57426013909852158</v>
      </c>
    </row>
    <row r="6" spans="1:4" x14ac:dyDescent="0.25">
      <c r="A6">
        <f t="shared" ca="1" si="0"/>
        <v>0.94738026989682167</v>
      </c>
      <c r="B6">
        <f t="shared" ca="1" si="0"/>
        <v>0.74383036493287369</v>
      </c>
      <c r="C6">
        <f t="shared" ca="1" si="0"/>
        <v>0.32371754688667853</v>
      </c>
      <c r="D6">
        <f t="shared" ca="1" si="0"/>
        <v>0.94137481430294223</v>
      </c>
    </row>
    <row r="7" spans="1:4" x14ac:dyDescent="0.25">
      <c r="A7">
        <f t="shared" ca="1" si="0"/>
        <v>0.36468319299492535</v>
      </c>
      <c r="B7">
        <f t="shared" ca="1" si="0"/>
        <v>0.17963604836710823</v>
      </c>
      <c r="C7">
        <f t="shared" ca="1" si="0"/>
        <v>0.67885111537825416</v>
      </c>
      <c r="D7">
        <f t="shared" ca="1" si="0"/>
        <v>0.42343286909888955</v>
      </c>
    </row>
    <row r="8" spans="1:4" x14ac:dyDescent="0.25">
      <c r="A8">
        <f t="shared" ca="1" si="0"/>
        <v>0.44494479695273192</v>
      </c>
      <c r="B8">
        <f t="shared" ca="1" si="0"/>
        <v>0.5715462152826184</v>
      </c>
      <c r="C8">
        <f t="shared" ca="1" si="0"/>
        <v>0.58124725493298779</v>
      </c>
      <c r="D8">
        <f t="shared" ca="1" si="0"/>
        <v>0.71734497132734765</v>
      </c>
    </row>
    <row r="9" spans="1:4" x14ac:dyDescent="0.25">
      <c r="A9">
        <f t="shared" ca="1" si="0"/>
        <v>0.56137400851340791</v>
      </c>
      <c r="B9">
        <f t="shared" ca="1" si="0"/>
        <v>0.8892004276922566</v>
      </c>
      <c r="C9">
        <f t="shared" ca="1" si="0"/>
        <v>0.82581611618562456</v>
      </c>
      <c r="D9">
        <f t="shared" ca="1" si="0"/>
        <v>0.86347854004483493</v>
      </c>
    </row>
    <row r="10" spans="1:4" x14ac:dyDescent="0.25">
      <c r="A10">
        <f t="shared" ca="1" si="0"/>
        <v>5.6879892910579599E-3</v>
      </c>
      <c r="B10">
        <f t="shared" ca="1" si="0"/>
        <v>0.88696665544558861</v>
      </c>
      <c r="C10">
        <f t="shared" ca="1" si="0"/>
        <v>0.95575869286539383</v>
      </c>
      <c r="D10">
        <f t="shared" ca="1" si="0"/>
        <v>0.93221974118581574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2022-07-12T13:01:17Z</dcterms:modified>
</cp:coreProperties>
</file>