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82F3014-DC7A-4A47-9E63-6F47E56E21C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A5" i="2"/>
  <c r="C4" i="2"/>
  <c r="B4" i="2"/>
  <c r="A4" i="2"/>
  <c r="C3" i="2"/>
  <c r="B3" i="2"/>
  <c r="A3" i="2"/>
  <c r="C2" i="2"/>
  <c r="B2" i="2"/>
  <c r="A2" i="2"/>
  <c r="A2" i="1"/>
  <c r="B2" i="1"/>
  <c r="C2" i="1"/>
  <c r="A3" i="1"/>
  <c r="B3" i="1"/>
  <c r="C3" i="1"/>
  <c r="A4" i="1"/>
  <c r="B4" i="1"/>
  <c r="C4" i="1"/>
  <c r="A5" i="1"/>
  <c r="B5" i="1"/>
  <c r="C5" i="1"/>
</calcChain>
</file>

<file path=xl/sharedStrings.xml><?xml version="1.0" encoding="utf-8"?>
<sst xmlns="http://schemas.openxmlformats.org/spreadsheetml/2006/main" count="6" uniqueCount="3">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</sst>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E9BFD-30E2-4713-99AB-41DD206CC797}" name="TableInSubfolder1" displayName="TableInSubfolder1" ref="A1:C5" totalsRowShown="0">
  <autoFilter ref="A1:C5" xr:uid="{59AB5C70-517C-47FE-A9C2-47BCC10127F6}"/>
  <tableColumns count="3">
    <tableColumn id="1" xr3:uid="{AB2EE3A2-A08C-4730-ADDD-45B8C7AAFAA4}" name="col1">
      <calculatedColumnFormula>RAND()</calculatedColumnFormula>
    </tableColumn>
    <tableColumn id="2" xr3:uid="{9497AD4B-010F-41AD-8EA8-E4EC4FEA876D}" name="col2">
      <calculatedColumnFormula>RAND()</calculatedColumnFormula>
    </tableColumn>
    <tableColumn id="3" xr3:uid="{9F3E9EA8-FF70-4E49-BDC8-920B8EBBC1DC}" name="col3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09ACC-7CA8-420B-B769-F0B65AD7AFC8}" name="TableInSubfolder2" displayName="TableInSubfolder2" ref="A1:C5" totalsRowShown="0">
  <autoFilter ref="A1:C5" xr:uid="{365A10F2-E47F-4857-85A7-61E863D0675E}"/>
  <tableColumns count="3">
    <tableColumn id="1" xr3:uid="{2EE46779-4129-4A8B-B4D0-1A87261DE804}" name="col1">
      <calculatedColumnFormula>RAND()</calculatedColumnFormula>
    </tableColumn>
    <tableColumn id="2" xr3:uid="{4C97F849-8021-4483-AC6A-719428993FC6}" name="col2">
      <calculatedColumnFormula>RAND()</calculatedColumnFormula>
    </tableColumn>
    <tableColumn id="3" xr3:uid="{A8F1616D-CBCC-4824-B6D7-97C417297181}" name="col3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0.7398032662513474</v>
      </c>
      <c r="B2">
        <f t="shared" ca="1" si="0"/>
        <v>0.14242184784926271</v>
      </c>
      <c r="C2">
        <f t="shared" ca="1" si="0"/>
        <v>0.97238209028690659</v>
      </c>
    </row>
    <row r="3" spans="1:3" x14ac:dyDescent="0.25">
      <c r="A3">
        <f t="shared" ca="1" si="0"/>
        <v>0.57039980349536434</v>
      </c>
      <c r="B3">
        <f t="shared" ca="1" si="0"/>
        <v>4.0328141194226452E-2</v>
      </c>
      <c r="C3">
        <f t="shared" ca="1" si="0"/>
        <v>0.87708548850583867</v>
      </c>
    </row>
    <row r="4" spans="1:3" x14ac:dyDescent="0.25">
      <c r="A4">
        <f t="shared" ca="1" si="0"/>
        <v>0.86106261797429784</v>
      </c>
      <c r="B4">
        <f t="shared" ca="1" si="0"/>
        <v>0.67910991998870529</v>
      </c>
      <c r="C4">
        <f t="shared" ca="1" si="0"/>
        <v>0.86816970144583905</v>
      </c>
    </row>
    <row r="5" spans="1:3" x14ac:dyDescent="0.25">
      <c r="A5">
        <f t="shared" ca="1" si="0"/>
        <v>0.13322306181120191</v>
      </c>
      <c r="B5">
        <f t="shared" ca="1" si="0"/>
        <v>0.50643796637461691</v>
      </c>
      <c r="C5">
        <f t="shared" ca="1" si="0"/>
        <v>0.79406561307142276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D120-892B-4222-935E-4EB15EB936F5}">
  <dimension ref="A1:C5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0.19212552431910435</v>
      </c>
      <c r="B2">
        <f t="shared" ca="1" si="0"/>
        <v>0.16488324333545856</v>
      </c>
      <c r="C2">
        <f t="shared" ca="1" si="0"/>
        <v>8.0110111199470535E-2</v>
      </c>
    </row>
    <row r="3" spans="1:3" x14ac:dyDescent="0.25">
      <c r="A3">
        <f t="shared" ca="1" si="0"/>
        <v>0.41163975158945598</v>
      </c>
      <c r="B3">
        <f t="shared" ca="1" si="0"/>
        <v>0.78374817538170594</v>
      </c>
      <c r="C3">
        <f t="shared" ca="1" si="0"/>
        <v>0.9412599566870028</v>
      </c>
    </row>
    <row r="4" spans="1:3" x14ac:dyDescent="0.25">
      <c r="A4">
        <f t="shared" ca="1" si="0"/>
        <v>0.4591981595142528</v>
      </c>
      <c r="B4">
        <f t="shared" ca="1" si="0"/>
        <v>0.10826605580763504</v>
      </c>
      <c r="C4">
        <f t="shared" ca="1" si="0"/>
        <v>4.3570047545767654E-2</v>
      </c>
    </row>
    <row r="5" spans="1:3" x14ac:dyDescent="0.25">
      <c r="A5">
        <f t="shared" ca="1" si="0"/>
        <v>0.1113428841562939</v>
      </c>
      <c r="B5">
        <f t="shared" ca="1" si="0"/>
        <v>0.32631206617886821</v>
      </c>
      <c r="C5">
        <f t="shared" ca="1" si="0"/>
        <v>0.81161563071003962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2022-07-12T08:24:16Z</dcterms:modified>
</cp:coreProperties>
</file>