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1C71081-4750-4719-8EDC-1D477D1766F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A5" i="2"/>
  <c r="C4" i="2"/>
  <c r="B4" i="2"/>
  <c r="A4" i="2"/>
  <c r="C3" i="2"/>
  <c r="B3" i="2"/>
  <c r="A3" i="2"/>
  <c r="C2" i="2"/>
  <c r="B2" i="2"/>
  <c r="A2" i="2"/>
  <c r="A2" i="1"/>
  <c r="B2" i="1"/>
  <c r="C2" i="1"/>
  <c r="A3" i="1"/>
  <c r="B3" i="1"/>
  <c r="C3" i="1"/>
  <c r="A4" i="1"/>
  <c r="B4" i="1"/>
  <c r="C4" i="1"/>
  <c r="A5" i="1"/>
  <c r="B5" i="1"/>
  <c r="C5" i="1"/>
</calcChain>
</file>

<file path=xl/sharedStrings.xml><?xml version="1.0" encoding="utf-8"?>
<sst xmlns="http://schemas.openxmlformats.org/spreadsheetml/2006/main" count="6" uniqueCount="3">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</sst>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E9BFD-30E2-4713-99AB-41DD206CC797}" name="Table1" displayName="Table1" ref="A1:C5" totalsRowShown="0">
  <autoFilter ref="A1:C5" xr:uid="{59AB5C70-517C-47FE-A9C2-47BCC10127F6}"/>
  <tableColumns count="3">
    <tableColumn id="1" xr3:uid="{AB2EE3A2-A08C-4730-ADDD-45B8C7AAFAA4}" name="col1">
      <calculatedColumnFormula>RAND()</calculatedColumnFormula>
    </tableColumn>
    <tableColumn id="2" xr3:uid="{9497AD4B-010F-41AD-8EA8-E4EC4FEA876D}" name="col2">
      <calculatedColumnFormula>RAND()</calculatedColumnFormula>
    </tableColumn>
    <tableColumn id="3" xr3:uid="{9F3E9EA8-FF70-4E49-BDC8-920B8EBBC1DC}" name="col3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09ACC-7CA8-420B-B769-F0B65AD7AFC8}" name="Table2" displayName="Table2" ref="A1:C5" totalsRowShown="0">
  <autoFilter ref="A1:C5" xr:uid="{365A10F2-E47F-4857-85A7-61E863D0675E}"/>
  <tableColumns count="3">
    <tableColumn id="1" xr3:uid="{2EE46779-4129-4A8B-B4D0-1A87261DE804}" name="col1">
      <calculatedColumnFormula>RAND()</calculatedColumnFormula>
    </tableColumn>
    <tableColumn id="2" xr3:uid="{4C97F849-8021-4483-AC6A-719428993FC6}" name="col2">
      <calculatedColumnFormula>RAND()</calculatedColumnFormula>
    </tableColumn>
    <tableColumn id="3" xr3:uid="{A8F1616D-CBCC-4824-B6D7-97C417297181}" name="col3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4"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0.66233162419372726</v>
      </c>
      <c r="B2">
        <f t="shared" ca="1" si="0"/>
        <v>0.22359472543311487</v>
      </c>
      <c r="C2">
        <f t="shared" ca="1" si="0"/>
        <v>0.68572191990298559</v>
      </c>
    </row>
    <row r="3" spans="1:3" x14ac:dyDescent="0.25">
      <c r="A3">
        <f t="shared" ca="1" si="0"/>
        <v>0.80503469049229304</v>
      </c>
      <c r="B3">
        <f t="shared" ca="1" si="0"/>
        <v>0.62832335901371972</v>
      </c>
      <c r="C3">
        <f t="shared" ca="1" si="0"/>
        <v>0.57794849610829568</v>
      </c>
    </row>
    <row r="4" spans="1:3" x14ac:dyDescent="0.25">
      <c r="A4">
        <f t="shared" ca="1" si="0"/>
        <v>0.89948909413917599</v>
      </c>
      <c r="B4">
        <f t="shared" ca="1" si="0"/>
        <v>0.15451826846029459</v>
      </c>
      <c r="C4">
        <f t="shared" ca="1" si="0"/>
        <v>0.2022769585965678</v>
      </c>
    </row>
    <row r="5" spans="1:3" x14ac:dyDescent="0.25">
      <c r="A5">
        <f t="shared" ca="1" si="0"/>
        <v>0.42417103187135285</v>
      </c>
      <c r="B5">
        <f t="shared" ca="1" si="0"/>
        <v>0.15577517404478836</v>
      </c>
      <c r="C5">
        <f t="shared" ca="1" si="0"/>
        <v>0.35963258868683057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D120-892B-4222-935E-4EB15EB936F5}">
  <dimension ref="A1:C5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0.78032913005706983</v>
      </c>
      <c r="B2">
        <f t="shared" ca="1" si="0"/>
        <v>0.25366958425322039</v>
      </c>
      <c r="C2">
        <f t="shared" ca="1" si="0"/>
        <v>0.32890361293275949</v>
      </c>
    </row>
    <row r="3" spans="1:3" x14ac:dyDescent="0.25">
      <c r="A3">
        <f t="shared" ca="1" si="0"/>
        <v>0.56245377052000045</v>
      </c>
      <c r="B3">
        <f t="shared" ca="1" si="0"/>
        <v>0.1499687270596195</v>
      </c>
      <c r="C3">
        <f t="shared" ca="1" si="0"/>
        <v>0.7286452679947284</v>
      </c>
    </row>
    <row r="4" spans="1:3" x14ac:dyDescent="0.25">
      <c r="A4">
        <f t="shared" ca="1" si="0"/>
        <v>0.7241486918177793</v>
      </c>
      <c r="B4">
        <f t="shared" ca="1" si="0"/>
        <v>0.7260120937910266</v>
      </c>
      <c r="C4">
        <f t="shared" ca="1" si="0"/>
        <v>0.83356733177093589</v>
      </c>
    </row>
    <row r="5" spans="1:3" x14ac:dyDescent="0.25">
      <c r="A5">
        <f t="shared" ca="1" si="0"/>
        <v>1.5119789828837882E-2</v>
      </c>
      <c r="B5">
        <f t="shared" ca="1" si="0"/>
        <v>0.55077865321058206</v>
      </c>
      <c r="C5">
        <f t="shared" ca="1" si="0"/>
        <v>9.4721668503052858E-2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2022-07-12T08:20:52Z</dcterms:modified>
</cp:coreProperties>
</file>