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13_ncr:1_{0CF7A3C9-64BD-4761-AAAD-12B007ACD8A8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B5" i="2"/>
  <c r="A5" i="2"/>
  <c r="C4" i="2"/>
  <c r="B4" i="2"/>
  <c r="A4" i="2"/>
  <c r="C3" i="2"/>
  <c r="B3" i="2"/>
  <c r="A3" i="2"/>
  <c r="C2" i="2"/>
  <c r="B2" i="2"/>
  <c r="A2" i="2"/>
  <c r="A2" i="1"/>
  <c r="B2" i="1"/>
  <c r="C2" i="1"/>
  <c r="A3" i="1"/>
  <c r="B3" i="1"/>
  <c r="C3" i="1"/>
  <c r="A4" i="1"/>
  <c r="B4" i="1"/>
  <c r="C4" i="1"/>
  <c r="A5" i="1"/>
  <c r="B5" i="1"/>
  <c r="C5" i="1"/>
</calcChain>
</file>

<file path=xl/sharedStrings.xml><?xml version="1.0" encoding="utf-8"?>
<sst xmlns="http://schemas.openxmlformats.org/spreadsheetml/2006/main" count="6" uniqueCount="3">
  <si>
    <t>col1</t>
  </si>
  <si>
    <t>col2</t>
  </si>
  <si>
    <t>col3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</si>
</sst>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BE9BFD-30E2-4713-99AB-41DD206CC797}" name="Table3" displayName="Table3" ref="A1:C5" totalsRowShown="0">
  <autoFilter ref="A1:C5" xr:uid="{59AB5C70-517C-47FE-A9C2-47BCC10127F6}"/>
  <tableColumns count="3">
    <tableColumn id="1" xr3:uid="{AB2EE3A2-A08C-4730-ADDD-45B8C7AAFAA4}" name="col1">
      <calculatedColumnFormula>RAND()</calculatedColumnFormula>
    </tableColumn>
    <tableColumn id="2" xr3:uid="{9497AD4B-010F-41AD-8EA8-E4EC4FEA876D}" name="col2">
      <calculatedColumnFormula>RAND()</calculatedColumnFormula>
    </tableColumn>
    <tableColumn id="3" xr3:uid="{9F3E9EA8-FF70-4E49-BDC8-920B8EBBC1DC}" name="col3">
      <calculatedColumnFormula>RAND()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109ACC-7CA8-420B-B769-F0B65AD7AFC8}" name="Table4" displayName="Table4" ref="A1:C5" totalsRowShown="0">
  <autoFilter ref="A1:C5" xr:uid="{365A10F2-E47F-4857-85A7-61E863D0675E}"/>
  <tableColumns count="3">
    <tableColumn id="1" xr3:uid="{2EE46779-4129-4A8B-B4D0-1A87261DE804}" name="col1">
      <calculatedColumnFormula>RAND()</calculatedColumnFormula>
    </tableColumn>
    <tableColumn id="2" xr3:uid="{4C97F849-8021-4483-AC6A-719428993FC6}" name="col2">
      <calculatedColumnFormula>RAND()</calculatedColumnFormula>
    </tableColumn>
    <tableColumn id="3" xr3:uid="{A8F1616D-CBCC-4824-B6D7-97C417297181}" name="col3">
      <calculatedColumnFormula>RAND()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B1" sqref="B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t="shared" ref="A2:C5" ca="1" si="0">RAND()</f>
        <v>0.62759785390785694</v>
      </c>
      <c r="B2">
        <f t="shared" ca="1" si="0"/>
        <v>0.30121590205978943</v>
      </c>
      <c r="C2">
        <f t="shared" ca="1" si="0"/>
        <v>0.58317378925067775</v>
      </c>
    </row>
    <row r="3" spans="1:3" x14ac:dyDescent="0.25">
      <c r="A3">
        <f t="shared" ca="1" si="0"/>
        <v>0.7248498464276435</v>
      </c>
      <c r="B3">
        <f t="shared" ca="1" si="0"/>
        <v>0.62019582845499499</v>
      </c>
      <c r="C3">
        <f t="shared" ca="1" si="0"/>
        <v>0.11253989739064929</v>
      </c>
    </row>
    <row r="4" spans="1:3" x14ac:dyDescent="0.25">
      <c r="A4">
        <f t="shared" ca="1" si="0"/>
        <v>0.64140548964374233</v>
      </c>
      <c r="B4">
        <f t="shared" ca="1" si="0"/>
        <v>0.23925592237184046</v>
      </c>
      <c r="C4">
        <f t="shared" ca="1" si="0"/>
        <v>0.42816858771294664</v>
      </c>
    </row>
    <row r="5" spans="1:3" x14ac:dyDescent="0.25">
      <c r="A5">
        <f t="shared" ca="1" si="0"/>
        <v>0.20260869654147506</v>
      </c>
      <c r="B5">
        <f t="shared" ca="1" si="0"/>
        <v>0.69026939918613062</v>
      </c>
      <c r="C5">
        <f t="shared" ca="1" si="0"/>
        <v>0.83661400132267794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BD120-892B-4222-935E-4EB15EB936F5}">
  <dimension ref="A1:C5"/>
  <sheetViews>
    <sheetView tabSelected="1" workbookViewId="0">
      <selection activeCell="B3" sqref="B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t="shared" ref="A2:C5" ca="1" si="0">RAND()</f>
        <v>0.7926005783187493</v>
      </c>
      <c r="B2">
        <f t="shared" ca="1" si="0"/>
        <v>0.95863666055160968</v>
      </c>
      <c r="C2">
        <f t="shared" ca="1" si="0"/>
        <v>5.1521823777615161E-2</v>
      </c>
    </row>
    <row r="3" spans="1:3" x14ac:dyDescent="0.25">
      <c r="A3">
        <f t="shared" ca="1" si="0"/>
        <v>0.29209920770102227</v>
      </c>
      <c r="B3">
        <f t="shared" ca="1" si="0"/>
        <v>0.43917685301206932</v>
      </c>
      <c r="C3">
        <f t="shared" ca="1" si="0"/>
        <v>0.28701436196956598</v>
      </c>
    </row>
    <row r="4" spans="1:3" x14ac:dyDescent="0.25">
      <c r="A4">
        <f t="shared" ca="1" si="0"/>
        <v>0.49680914567916701</v>
      </c>
      <c r="B4">
        <f t="shared" ca="1" si="0"/>
        <v>0.67207046048671115</v>
      </c>
      <c r="C4">
        <f t="shared" ca="1" si="0"/>
        <v>0.58573692818895606</v>
      </c>
    </row>
    <row r="5" spans="1:3" x14ac:dyDescent="0.25">
      <c r="A5">
        <f t="shared" ca="1" si="0"/>
        <v>0.49453808508590658</v>
      </c>
      <c r="B5">
        <f t="shared" ca="1" si="0"/>
        <v>1.2820435296542421E-2</v>
      </c>
      <c r="C5">
        <f t="shared" ca="1" si="0"/>
        <v>0.97442356740341651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2022-07-12T08:21:14Z</dcterms:modified>
</cp:coreProperties>
</file>