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2462817147855"/>
          <c:y val="7.4548702245552628E-2"/>
          <c:w val="0.70671981627296587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1.71828183</c:v>
                </c:pt>
                <c:pt idx="1">
                  <c:v>0.71828183000000001</c:v>
                </c:pt>
                <c:pt idx="2">
                  <c:v>0.21828183000000001</c:v>
                </c:pt>
                <c:pt idx="3">
                  <c:v>5.161516E-2</c:v>
                </c:pt>
                <c:pt idx="4">
                  <c:v>9.9484900000000008E-3</c:v>
                </c:pt>
                <c:pt idx="5">
                  <c:v>1.61516E-3</c:v>
                </c:pt>
                <c:pt idx="6">
                  <c:v>2.2626999999999999E-4</c:v>
                </c:pt>
                <c:pt idx="7">
                  <c:v>2.7860000000000001E-5</c:v>
                </c:pt>
                <c:pt idx="8">
                  <c:v>3.0599999999999999E-6</c:v>
                </c:pt>
                <c:pt idx="9">
                  <c:v>2.9999999999999999E-7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8592"/>
        <c:axId val="94758016"/>
      </c:scatterChart>
      <c:valAx>
        <c:axId val="947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58016"/>
        <c:crosses val="autoZero"/>
        <c:crossBetween val="midCat"/>
      </c:valAx>
      <c:valAx>
        <c:axId val="947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14287</xdr:rowOff>
    </xdr:from>
    <xdr:to>
      <xdr:col>9</xdr:col>
      <xdr:colOff>85725</xdr:colOff>
      <xdr:row>21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K7" sqref="K7"/>
    </sheetView>
  </sheetViews>
  <sheetFormatPr defaultRowHeight="13.5" x14ac:dyDescent="0.15"/>
  <cols>
    <col min="2" max="2" width="18.375" customWidth="1"/>
  </cols>
  <sheetData>
    <row r="1" spans="1:2" x14ac:dyDescent="0.15">
      <c r="A1">
        <v>1</v>
      </c>
      <c r="B1">
        <v>1.71828183</v>
      </c>
    </row>
    <row r="2" spans="1:2" x14ac:dyDescent="0.15">
      <c r="A2">
        <v>2</v>
      </c>
      <c r="B2">
        <v>0.71828183000000001</v>
      </c>
    </row>
    <row r="3" spans="1:2" x14ac:dyDescent="0.15">
      <c r="A3">
        <v>3</v>
      </c>
      <c r="B3">
        <v>0.21828183000000001</v>
      </c>
    </row>
    <row r="4" spans="1:2" x14ac:dyDescent="0.15">
      <c r="A4">
        <v>4</v>
      </c>
      <c r="B4">
        <v>5.161516E-2</v>
      </c>
    </row>
    <row r="5" spans="1:2" x14ac:dyDescent="0.15">
      <c r="A5">
        <v>5</v>
      </c>
      <c r="B5">
        <v>9.9484900000000008E-3</v>
      </c>
    </row>
    <row r="6" spans="1:2" x14ac:dyDescent="0.15">
      <c r="A6">
        <v>6</v>
      </c>
      <c r="B6">
        <v>1.61516E-3</v>
      </c>
    </row>
    <row r="7" spans="1:2" x14ac:dyDescent="0.15">
      <c r="A7">
        <v>7</v>
      </c>
      <c r="B7">
        <v>2.2626999999999999E-4</v>
      </c>
    </row>
    <row r="8" spans="1:2" x14ac:dyDescent="0.15">
      <c r="A8">
        <v>8</v>
      </c>
      <c r="B8">
        <v>2.7860000000000001E-5</v>
      </c>
    </row>
    <row r="9" spans="1:2" x14ac:dyDescent="0.15">
      <c r="A9">
        <v>9</v>
      </c>
      <c r="B9">
        <v>3.0599999999999999E-6</v>
      </c>
    </row>
    <row r="10" spans="1:2" x14ac:dyDescent="0.15">
      <c r="A10">
        <v>10</v>
      </c>
      <c r="B10">
        <v>2.9999999999999999E-7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2018-09-15T09:00:54Z</dcterms:modified>
</cp:coreProperties>
</file>