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2FF28D82-CB4E-4ED9-8F2A-2ED06AE184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<sst xmlns="http://schemas.openxmlformats.org/spreadsheetml/2006/main" count="556" uniqueCount="299">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</sst>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T28" sqref="T27:U28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2024-08-04T10:42:44Z</dcterms:modified>
  <cp:category/>
  <cp:contentStatus/>
</cp:coreProperties>
</file>