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oy\PycharmProjects\sosp_plot\fairness\"/>
    </mc:Choice>
  </mc:AlternateContent>
  <xr:revisionPtr revIDLastSave="0" documentId="13_ncr:1_{32102A1E-0462-45AE-BD69-E7B68D21C03C}" xr6:coauthVersionLast="46" xr6:coauthVersionMax="46" xr10:uidLastSave="{00000000-0000-0000-0000-000000000000}"/>
  <bookViews>
    <workbookView xWindow="-108" yWindow="-108" windowWidth="23256" windowHeight="12576" firstSheet="1" activeTab="1" xr2:uid="{E107F8B3-65ED-49DC-9A93-8E36135FA537}"/>
  </bookViews>
  <sheets>
    <sheet name="_xltb_storage_" sheetId="2" state="veryHidden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<sst xmlns="http://schemas.openxmlformats.org/spreadsheetml/2006/main" count="11" uniqueCount="11">
  <si>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Reservation Application</t>
    <phoneticPr fontId="1" type="noConversion"/>
  </si>
  <si>
    <t>Burst Application</t>
    <phoneticPr fontId="1" type="noConversion"/>
  </si>
  <si>
    <t>Best-effort Application</t>
    <phoneticPr fontId="1" type="noConversion"/>
  </si>
  <si>
    <t>Reservation Policy(95th Latency/ns)</t>
    <phoneticPr fontId="1" type="noConversion"/>
  </si>
  <si>
    <t>Burst Policy(Complete Time/s)</t>
    <phoneticPr fontId="1" type="noConversion"/>
  </si>
  <si>
    <t>Best-effort Policy(Complete Time/s)</t>
    <phoneticPr fontId="1" type="noConversion"/>
  </si>
  <si>
    <t>XL Toolbox Settings</t>
  </si>
  <si>
    <t>export_preset</t>
  </si>
  <si>
    <t>export_path</t>
  </si>
  <si>
    <t>C:\Users\chaoy\PycharmProjects\sosp_plot\fairness\fairness.png</t>
  </si>
  <si>
    <t>&lt;?xml version="1.0" encoding="utf-16"?&gt;_x000D_
&lt;Preset xmlns:xsd="http://www.w3.org/2001/XMLSchema" xmlns:xsi="http://www.w3.org/2001/XMLSchema-instance"&gt;_x000D_
  &lt;Name&gt;Tiff, 1200 dpi, RGB, Transparent canvas&lt;/Name&gt;_x000D_
  &lt;Dpi&gt;1200&lt;/Dpi&gt;_x000D_
  &lt;FileType&gt;Tiff&lt;/FileType&gt;_x000D_
  &lt;ColorSpace&gt;Rgb&lt;/ColorSpace&gt;_x000D_
  &lt;Transparency&gt;TransparentCanvas&lt;/Transparency&gt;_x000D_
  &lt;UseColorProfile&gt;false&lt;/UseColorProfile&gt;_x000D_
  &lt;ColorProfile&gt;sRGB Color Space Profile&lt;/ColorProfile&gt;_x000D_
&lt;/Preset&gt;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</si>
</sst>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2" fillId="0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1B47-9508-4F09-9C7D-459075F5725A}">
  <dimension ref="A1:C3"/>
  <sheetViews>
    <sheetView workbookViewId="0"/>
  </sheetViews>
  <sheetFormatPr defaultRowHeight="13.8" x14ac:dyDescent="0.25"/>
  <sheetData>
    <row r="1" spans="1:3" x14ac:dyDescent="0.25">
      <c r="A1" t="s">
        <v>6</v>
      </c>
    </row>
    <row r="2" spans="1:3" ht="409.6" x14ac:dyDescent="0.25">
      <c r="B2" t="s">
        <v>7</v>
      </c>
      <c r="C2" s="2" t="s">
        <v>10</v>
      </c>
    </row>
    <row r="3" spans="1:3" x14ac:dyDescent="0.25">
      <c r="B3" t="s">
        <v>8</v>
      </c>
      <c r="C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8FAF-22ED-4324-8478-4351318AD38C}">
  <sheetPr>
    <pageSetUpPr fitToPage="1"/>
  </sheetPr>
  <dimension ref="A1:D5"/>
  <sheetViews>
    <sheetView showGridLines="0" tabSelected="1" zoomScale="145" zoomScaleNormal="145" workbookViewId="0">
      <selection activeCell="C9" sqref="C9"/>
    </sheetView>
  </sheetViews>
  <sheetFormatPr defaultRowHeight="13.8" x14ac:dyDescent="0.25"/>
  <cols>
    <col min="1" max="1" width="45.109375" customWidth="1"/>
    <col min="2" max="4" width="19.109375" customWidth="1"/>
  </cols>
  <sheetData>
    <row r="1" spans="1:4" ht="43.2" customHeight="1" thickBot="1" x14ac:dyDescent="0.3">
      <c r="A1" s="7"/>
      <c r="B1" s="8" t="s">
        <v>0</v>
      </c>
      <c r="C1" s="8" t="s">
        <v>1</v>
      </c>
      <c r="D1" s="9" t="s">
        <v>2</v>
      </c>
    </row>
    <row r="2" spans="1:4" ht="21.6" thickBot="1" x14ac:dyDescent="0.3">
      <c r="A2" s="1" t="s">
        <v>3</v>
      </c>
      <c r="B2" s="3">
        <v>24258</v>
      </c>
      <c r="C2" s="4">
        <v>73</v>
      </c>
      <c r="D2" s="5">
        <v>300</v>
      </c>
    </row>
    <row r="3" spans="1:4" ht="22.2" thickTop="1" thickBot="1" x14ac:dyDescent="0.3">
      <c r="A3" s="1" t="s">
        <v>4</v>
      </c>
      <c r="B3" s="4">
        <v>27425</v>
      </c>
      <c r="C3" s="3">
        <v>62</v>
      </c>
      <c r="D3" s="5">
        <v>300</v>
      </c>
    </row>
    <row r="4" spans="1:4" ht="22.2" thickTop="1" thickBot="1" x14ac:dyDescent="0.3">
      <c r="A4" s="1" t="s">
        <v>5</v>
      </c>
      <c r="B4" s="4">
        <v>39498</v>
      </c>
      <c r="C4" s="4">
        <v>66</v>
      </c>
      <c r="D4" s="6">
        <v>98</v>
      </c>
    </row>
    <row r="5" spans="1:4" ht="14.4" thickTop="1" x14ac:dyDescent="0.25"/>
  </sheetData>
  <phoneticPr fontId="1" type="noConversion"/>
  <conditionalFormatting sqref="B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{AB196FFA-C430-4526-BE90-940A8441621D}</x14:id>
        </ext>
      </extLst>
    </cfRule>
  </conditionalFormatting>
  <conditionalFormatting sqref="B2:B4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{1D5A3102-12D2-4F3E-98EE-E654133108C3}</x14:id>
        </ext>
      </extLst>
    </cfRule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{26E315F6-2D74-4385-B697-06D782F567A4}</x14:id>
        </ext>
      </extLst>
    </cfRule>
    <cfRule type="top10" priority="1" rank="10"/>
  </conditionalFormatting>
  <conditionalFormatting sqref="C2:C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{151231C9-8911-4A6F-9AB9-D94E10B9FD66}</x14:id>
        </ext>
      </extLst>
    </cfRule>
  </conditionalFormatting>
  <conditionalFormatting sqref="D2:D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{10168939-B3BC-4AD9-A829-BBAEE7D84B1A}</x14:id>
        </ext>
      </extLst>
    </cfRule>
  </conditionalFormatting>
  <pageMargins left="0.7" right="0.7" top="0.75" bottom="0.75" header="0.3" footer="0.3"/>
  <pageSetup paperSize="7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196FFA-C430-4526-BE90-940A844162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</xm:sqref>
        </x14:conditionalFormatting>
        <x14:conditionalFormatting xmlns:xm="http://schemas.microsoft.com/office/excel/2006/main">
          <x14:cfRule type="dataBar" id="{1D5A3102-12D2-4F3E-98EE-E654133108C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14:cfRule type="dataBar" id="{26E315F6-2D74-4385-B697-06D782F567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B2:B4</xm:sqref>
        </x14:conditionalFormatting>
        <x14:conditionalFormatting xmlns:xm="http://schemas.microsoft.com/office/excel/2006/main">
          <x14:cfRule type="dataBar" id="{151231C9-8911-4A6F-9AB9-D94E10B9FD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C2:C4</xm:sqref>
        </x14:conditionalFormatting>
        <x14:conditionalFormatting xmlns:xm="http://schemas.microsoft.com/office/excel/2006/main">
          <x14:cfRule type="dataBar" id="{10168939-B3BC-4AD9-A829-BBAEE7D84B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刘朝洋</dc:creator>
  <cp:lastModifiedBy>刘朝洋</cp:lastModifiedBy>
  <cp:lastPrinted>2021-05-01T22:11:53Z</cp:lastPrinted>
  <dcterms:created xsi:type="dcterms:W3CDTF">2021-05-01T21:25:28Z</dcterms:created>
  <dcterms:modified xsi:type="dcterms:W3CDTF">2021-05-02T02:00:35Z</dcterms:modified>
</cp:coreProperties>
</file>