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E80EADAE-4368-4C89-95DF-93444C513AAD}" xr6:coauthVersionLast="47" xr6:coauthVersionMax="47" xr10:uidLastSave="{00000000-0000-0000-0000-000000000000}"/>
  <bookViews>
    <workbookView xWindow="-110" yWindow="-110" windowWidth="25820" windowHeight="15620" xr2:uid="{4B24163D-AD6B-4EEF-85E9-54BDF16AA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<sst xmlns="http://schemas.openxmlformats.org/spreadsheetml/2006/main" count="86" uniqueCount="34">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</sst>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표준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FA6-E559-469E-9188-005CAE883B54}">
  <dimension ref="A1:O20"/>
  <sheetViews>
    <sheetView tabSelected="1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15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</row>
    <row r="2" spans="1:15" ht="20" customHeight="1" x14ac:dyDescent="0.45">
      <c r="A2" s="6" t="s">
        <v>14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4"/>
      <c r="N2" s="4"/>
      <c r="O2" s="4"/>
    </row>
    <row r="3" spans="1:15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0" customHeight="1" x14ac:dyDescent="0.45">
      <c r="A5" s="1" t="s">
        <v>31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/>
      <c r="K5" s="2"/>
      <c r="L5" s="2"/>
      <c r="M5" s="2"/>
      <c r="N5" s="4"/>
      <c r="O5" s="4"/>
    </row>
    <row r="6" spans="1:15" ht="20" customHeight="1" x14ac:dyDescent="0.45">
      <c r="A6" s="6" t="s">
        <v>17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4"/>
      <c r="L6" s="4"/>
      <c r="M6" s="4"/>
      <c r="N6" s="4"/>
      <c r="O6" s="4"/>
    </row>
    <row r="7" spans="1:15" ht="20" customHeight="1" x14ac:dyDescent="0.45">
      <c r="A7" s="6" t="s">
        <v>18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4"/>
      <c r="N7" s="4"/>
      <c r="O7" s="4"/>
    </row>
    <row r="8" spans="1:15" ht="20" customHeight="1" x14ac:dyDescent="0.45">
      <c r="A8" s="6" t="s">
        <v>19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4"/>
      <c r="M8" s="4"/>
      <c r="N8" s="4"/>
      <c r="O8" s="4"/>
    </row>
    <row r="9" spans="1:15" ht="20" customHeight="1" x14ac:dyDescent="0.45">
      <c r="A9" s="1" t="s">
        <v>20</v>
      </c>
      <c r="B9" s="2" t="s">
        <v>10</v>
      </c>
      <c r="C9" s="2" t="s">
        <v>10</v>
      </c>
      <c r="D9" s="2" t="s">
        <v>10</v>
      </c>
      <c r="E9" s="2" t="s">
        <v>10</v>
      </c>
      <c r="F9" s="2"/>
      <c r="G9" s="2"/>
      <c r="H9" s="2"/>
      <c r="I9" s="2"/>
      <c r="J9" s="2"/>
      <c r="K9" s="4"/>
      <c r="L9" s="4"/>
      <c r="M9" s="4"/>
      <c r="N9" s="4"/>
      <c r="O9" s="4"/>
    </row>
    <row r="10" spans="1:15" ht="20" customHeight="1" x14ac:dyDescent="0.45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" customHeight="1" x14ac:dyDescent="0.45">
      <c r="A11" s="1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" customHeight="1" x14ac:dyDescent="0.45">
      <c r="A12" s="1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" customHeight="1" x14ac:dyDescent="0.45">
      <c r="A13" s="1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" customHeight="1" x14ac:dyDescent="0.45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" customHeight="1" x14ac:dyDescent="0.45">
      <c r="A15" s="1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" customHeight="1" x14ac:dyDescent="0.45">
      <c r="A16" s="1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" customHeight="1" x14ac:dyDescent="0.45">
      <c r="A17" s="1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" customHeight="1" x14ac:dyDescent="0.45">
      <c r="A18" s="1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" customHeight="1" x14ac:dyDescent="0.45">
      <c r="A19" s="1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" customHeight="1" x14ac:dyDescent="0.45">
      <c r="A20" s="1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honeticPr fontId="1" type="noConversion"/>
  <conditionalFormatting sqref="B2:O19">
    <cfRule type="containsText" dxfId="0" priority="1" operator="containsText" text="O">
      <formula>NOT(ISERROR(SEARCH("O",B2)))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2024-07-13T08:43:56Z</dcterms:modified>
</cp:coreProperties>
</file>