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zz6\Desktop\SSAFY_GITHUB\Inflearn\"/>
    </mc:Choice>
  </mc:AlternateContent>
  <xr:revisionPtr revIDLastSave="0" documentId="13_ncr:1_{E84EA8FC-F8AE-4C97-81BC-AA9850D01F77}" xr6:coauthVersionLast="47" xr6:coauthVersionMax="47" xr10:uidLastSave="{00000000-0000-0000-0000-000000000000}"/>
  <bookViews>
    <workbookView xWindow="-110" yWindow="-110" windowWidth="25820" windowHeight="15620" xr2:uid="{4B24163D-AD6B-4EEF-85E9-54BDF16A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<sst xmlns="http://schemas.openxmlformats.org/spreadsheetml/2006/main" count="80" uniqueCount="32">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</sst>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FA6-E559-469E-9188-005CAE883B54}">
  <dimension ref="A1:N19"/>
  <sheetViews>
    <sheetView tabSelected="1" workbookViewId="0"/>
  </sheetViews>
  <sheetFormatPr defaultColWidth="10.58203125" defaultRowHeight="20" customHeight="1" x14ac:dyDescent="0.45"/>
  <cols>
    <col min="1" max="1" width="60.58203125" style="5" customWidth="1"/>
    <col min="2" max="10" width="10.58203125" style="3"/>
    <col min="11" max="11" width="10.58203125" style="3" customWidth="1"/>
    <col min="12" max="16384" width="10.58203125" style="3"/>
  </cols>
  <sheetData>
    <row r="1" spans="1:14" ht="20" customHeigh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</row>
    <row r="2" spans="1:14" ht="20" customHeight="1" x14ac:dyDescent="0.45">
      <c r="A2" s="1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</row>
    <row r="3" spans="1:14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/>
      <c r="G5" s="2"/>
      <c r="H5" s="2"/>
      <c r="I5" s="2"/>
      <c r="J5" s="2"/>
      <c r="K5" s="2"/>
      <c r="L5" s="2"/>
      <c r="M5" s="2"/>
      <c r="N5" s="4"/>
    </row>
    <row r="6" spans="1:14" ht="20" customHeight="1" x14ac:dyDescent="0.45">
      <c r="A6" s="1" t="s">
        <v>17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4"/>
      <c r="L6" s="4"/>
      <c r="M6" s="4"/>
      <c r="N6" s="4"/>
    </row>
    <row r="7" spans="1:14" ht="20" customHeight="1" x14ac:dyDescent="0.45">
      <c r="A7" s="1" t="s">
        <v>18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4"/>
      <c r="N7" s="4"/>
    </row>
    <row r="8" spans="1:14" ht="20" customHeight="1" x14ac:dyDescent="0.45">
      <c r="A8" s="1" t="s">
        <v>19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4"/>
      <c r="M8" s="4"/>
      <c r="N8" s="4"/>
    </row>
    <row r="9" spans="1:14" ht="20" customHeight="1" x14ac:dyDescent="0.45">
      <c r="A9" s="1" t="s">
        <v>20</v>
      </c>
      <c r="B9" s="2" t="s">
        <v>10</v>
      </c>
      <c r="C9" s="2" t="s">
        <v>10</v>
      </c>
      <c r="D9" s="2" t="s">
        <v>10</v>
      </c>
      <c r="E9" s="2" t="s">
        <v>10</v>
      </c>
      <c r="F9" s="2"/>
      <c r="G9" s="2"/>
      <c r="H9" s="2"/>
      <c r="I9" s="2"/>
      <c r="J9" s="2"/>
      <c r="K9" s="4"/>
      <c r="L9" s="4"/>
      <c r="M9" s="4"/>
      <c r="N9" s="4"/>
    </row>
    <row r="10" spans="1:14" ht="20" customHeight="1" x14ac:dyDescent="0.4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0" customHeight="1" x14ac:dyDescent="0.4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0" customHeight="1" x14ac:dyDescent="0.4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0" customHeight="1" x14ac:dyDescent="0.4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0" customHeight="1" x14ac:dyDescent="0.45">
      <c r="A14" s="1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0" customHeight="1" x14ac:dyDescent="0.45">
      <c r="A15" s="1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0" customHeight="1" x14ac:dyDescent="0.4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0" customHeight="1" x14ac:dyDescent="0.4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0" customHeight="1" x14ac:dyDescent="0.4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0" customHeight="1" x14ac:dyDescent="0.4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phoneticPr fontId="1" type="noConversion"/>
  <conditionalFormatting sqref="B2:N19">
    <cfRule type="containsText" dxfId="0" priority="1" operator="containsText" text="O">
      <formula>NOT(ISERROR(SEARCH("O",B2)))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2024-06-17T05:22:51Z</dcterms:modified>
</cp:coreProperties>
</file>