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GITHUB\Inflearn\"/>
    </mc:Choice>
  </mc:AlternateContent>
  <bookViews>
    <workbookView xWindow="-108" yWindow="-108" windowWidth="25824" windowHeight="156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<sst xmlns="http://schemas.openxmlformats.org/spreadsheetml/2006/main" count="98" uniqueCount="36">
  <si>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</si>
  <si>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</si>
  <si>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</si>
  <si>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</si>
  <si>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</si>
  <si>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</si>
  <si>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</si>
  <si>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</si>
  <si>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</si>
  <si>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</si>
  <si>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</si>
  <si>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</si>
  <si>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</si>
  <si>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</si>
  <si>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</si>
  <si>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</si>
  <si>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</si>
  <si>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</si>
  <si>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</si>
  <si>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</si>
  <si>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</si>
  <si>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</si>
  <si>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</si>
  <si>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</si>
  <si>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</si>
  <si>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</si>
  <si>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</si>
  <si>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</si>
  <si>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</si>
  <si>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</si>
  <si>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</si>
  <si>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</si>
  <si>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</si>
  <si>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</si>
  <si>
    <t>05. 김영한의 실전 자바 - 고급 1편, 멀티스레드와 동시성</t>
    <phoneticPr fontId="1" type="noConversion"/>
  </si>
  <si>
    <t>섹션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</si>
</sst>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5" zoomScaleNormal="85" workbookViewId="0"/>
  </sheetViews>
  <sheetFormatPr defaultColWidth="10.59765625" defaultRowHeight="19.95" customHeight="1" x14ac:dyDescent="0.4"/>
  <cols>
    <col min="1" max="1" width="60.59765625" style="5" customWidth="1"/>
    <col min="2" max="15" width="8.59765625" style="3" customWidth="1"/>
    <col min="16" max="16384" width="10.59765625" style="3"/>
  </cols>
  <sheetData>
    <row r="1" spans="1:16" ht="19.95" customHeight="1" x14ac:dyDescent="0.4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  <c r="P1" s="2" t="s">
        <v>35</v>
      </c>
    </row>
    <row r="2" spans="1:16" ht="19.95" customHeight="1" x14ac:dyDescent="0.4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  <c r="P2" s="4"/>
    </row>
    <row r="3" spans="1:16" ht="19.95" customHeight="1" x14ac:dyDescent="0.4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9.95" customHeight="1" x14ac:dyDescent="0.4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9.95" customHeight="1" x14ac:dyDescent="0.4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  <c r="P5" s="4"/>
    </row>
    <row r="6" spans="1:16" ht="19.95" customHeight="1" x14ac:dyDescent="0.4">
      <c r="A6" s="1" t="s">
        <v>34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</row>
    <row r="7" spans="1:16" ht="19.95" customHeight="1" x14ac:dyDescent="0.4">
      <c r="A7" s="6" t="s">
        <v>17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4"/>
      <c r="L7" s="4"/>
      <c r="M7" s="4"/>
      <c r="N7" s="4"/>
      <c r="O7" s="4"/>
      <c r="P7" s="4"/>
    </row>
    <row r="8" spans="1:16" ht="19.95" customHeight="1" x14ac:dyDescent="0.4">
      <c r="A8" s="6" t="s">
        <v>18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4"/>
      <c r="N8" s="4"/>
      <c r="O8" s="4"/>
      <c r="P8" s="4"/>
    </row>
    <row r="9" spans="1:16" ht="19.95" customHeight="1" x14ac:dyDescent="0.4">
      <c r="A9" s="6" t="s">
        <v>19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4"/>
      <c r="M9" s="4"/>
      <c r="N9" s="4"/>
      <c r="O9" s="4"/>
      <c r="P9" s="4"/>
    </row>
    <row r="10" spans="1:16" ht="19.95" customHeight="1" x14ac:dyDescent="0.4">
      <c r="A10" s="1" t="s">
        <v>20</v>
      </c>
      <c r="B10" s="2" t="s">
        <v>10</v>
      </c>
      <c r="C10" s="2" t="s">
        <v>10</v>
      </c>
      <c r="D10" s="2" t="s">
        <v>10</v>
      </c>
      <c r="E10" s="2" t="s">
        <v>10</v>
      </c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</row>
    <row r="11" spans="1:16" ht="19.95" customHeight="1" x14ac:dyDescent="0.4">
      <c r="A11" s="1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4"/>
    </row>
    <row r="12" spans="1:16" ht="19.95" customHeight="1" x14ac:dyDescent="0.4">
      <c r="A12" s="1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</row>
    <row r="13" spans="1:16" ht="19.95" customHeight="1" x14ac:dyDescent="0.4">
      <c r="A13" s="1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4"/>
    </row>
    <row r="14" spans="1:16" ht="19.95" customHeight="1" x14ac:dyDescent="0.4">
      <c r="A14" s="1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4"/>
    </row>
    <row r="15" spans="1:16" ht="19.95" customHeight="1" x14ac:dyDescent="0.4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"/>
    </row>
    <row r="16" spans="1:16" ht="19.95" customHeight="1" x14ac:dyDescent="0.4">
      <c r="A16" s="1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6" ht="19.95" customHeight="1" x14ac:dyDescent="0.4">
      <c r="A17" s="1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</row>
    <row r="18" spans="1:16" ht="19.95" customHeight="1" x14ac:dyDescent="0.4">
      <c r="A18" s="1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</row>
    <row r="19" spans="1:16" ht="19.95" customHeight="1" x14ac:dyDescent="0.4">
      <c r="A19" s="1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</row>
    <row r="20" spans="1:16" ht="19.95" customHeight="1" x14ac:dyDescent="0.4">
      <c r="A20" s="1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</row>
    <row r="21" spans="1:16" ht="19.95" customHeight="1" x14ac:dyDescent="0.4">
      <c r="A21" s="1" t="s">
        <v>32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/>
      <c r="M21" s="2"/>
      <c r="N21" s="2"/>
      <c r="O21" s="2"/>
      <c r="P21" s="4"/>
    </row>
  </sheetData>
  <phoneticPr fontId="1" type="noConversion"/>
  <conditionalFormatting sqref="B21:K21">
    <cfRule type="containsText" dxfId="1" priority="1" operator="containsText" text="O">
      <formula>NOT(ISERROR(SEARCH("O",B21)))</formula>
    </cfRule>
  </conditionalFormatting>
  <conditionalFormatting sqref="B2:P10 B11:O20 P11:P21">
    <cfRule type="containsText" dxfId="0" priority="2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SSAFY</cp:lastModifiedBy>
  <dcterms:created xsi:type="dcterms:W3CDTF">2024-04-15T11:13:32Z</dcterms:created>
  <dcterms:modified xsi:type="dcterms:W3CDTF">2024-07-16T06:31:38Z</dcterms:modified>
</cp:coreProperties>
</file>