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AB5D6620-248E-4990-B266-877152904A63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<sst xmlns="http://schemas.openxmlformats.org/spreadsheetml/2006/main" count="83" uniqueCount="32">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</sst>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9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ht="20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/>
      <c r="J5" s="2"/>
      <c r="K5" s="2"/>
      <c r="L5" s="2"/>
      <c r="M5" s="2"/>
      <c r="N5" s="4"/>
    </row>
    <row r="6" spans="1:14" ht="20" customHeight="1" x14ac:dyDescent="0.45">
      <c r="A6" s="6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</row>
    <row r="7" spans="1:14" ht="20" customHeight="1" x14ac:dyDescent="0.45">
      <c r="A7" s="6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</row>
    <row r="8" spans="1:14" ht="20" customHeight="1" x14ac:dyDescent="0.45">
      <c r="A8" s="6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</row>
    <row r="9" spans="1:14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</row>
    <row r="10" spans="1:14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honeticPr fontId="1" type="noConversion"/>
  <conditionalFormatting sqref="B2:N19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2024-06-29T13:48:12Z</dcterms:modified>
</cp:coreProperties>
</file>