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<sst xmlns="http://schemas.openxmlformats.org/spreadsheetml/2006/main" count="25" uniqueCount="23">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</sst>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5"/>
  <sheetViews>
    <sheetView tabSelected="1" workbookViewId="0">
      <selection activeCell="D17" sqref="D17"/>
    </sheetView>
  </sheetViews>
  <sheetFormatPr baseColWidth="10" defaultRowHeight="15"/>
  <cols>
    <col min="2" max="2" width="24.28515625" bestFit="1" customWidth="1"/>
    <col min="4" max="4" width="25.28515625" customWidth="1"/>
  </cols>
  <sheetData>
    <row r="2" spans="2:7" ht="46.5" customHeight="1">
      <c r="B2" s="12" t="s">
        <v>20</v>
      </c>
      <c r="C2" s="12"/>
      <c r="D2" s="12"/>
    </row>
    <row r="3" spans="2:7" ht="15.75" thickBot="1"/>
    <row r="4" spans="2:7" ht="16.5" thickTop="1" thickBot="1">
      <c r="B4" s="8" t="s">
        <v>18</v>
      </c>
      <c r="C4" s="11" t="s">
        <v>19</v>
      </c>
      <c r="D4" s="11"/>
      <c r="E4" s="2"/>
    </row>
    <row r="5" spans="2:7" ht="16.5" thickTop="1" thickBot="1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>
      <c r="B6" s="9" t="s">
        <v>2</v>
      </c>
      <c r="C6" s="3">
        <v>5</v>
      </c>
      <c r="D6" s="3"/>
      <c r="E6" s="2"/>
    </row>
    <row r="7" spans="2:7" ht="29.25" customHeight="1" thickTop="1" thickBot="1">
      <c r="B7" s="9" t="s">
        <v>3</v>
      </c>
      <c r="C7" s="3"/>
      <c r="D7" s="3"/>
      <c r="E7" s="2"/>
      <c r="F7" s="10" t="s">
        <v>12</v>
      </c>
      <c r="G7" s="10"/>
    </row>
    <row r="8" spans="2:7" ht="29.25" customHeight="1" thickTop="1" thickBot="1">
      <c r="B8" s="9" t="s">
        <v>4</v>
      </c>
      <c r="C8" s="3"/>
      <c r="D8" s="3"/>
      <c r="E8" s="2"/>
      <c r="F8" s="5">
        <v>5</v>
      </c>
      <c r="G8" s="5">
        <v>5</v>
      </c>
    </row>
    <row r="9" spans="2:7" ht="29.25" customHeight="1" thickTop="1" thickBot="1">
      <c r="B9" s="9" t="s">
        <v>5</v>
      </c>
      <c r="C9" s="3"/>
      <c r="D9" s="3"/>
      <c r="E9" s="2"/>
      <c r="F9" s="5">
        <v>1</v>
      </c>
      <c r="G9" s="5">
        <v>1</v>
      </c>
    </row>
    <row r="10" spans="2:7" ht="29.25" customHeight="1" thickTop="1" thickBot="1">
      <c r="B10" s="9" t="s">
        <v>6</v>
      </c>
      <c r="C10" s="3"/>
      <c r="D10" s="3"/>
      <c r="E10" s="2"/>
    </row>
    <row r="11" spans="2:7" ht="29.25" customHeight="1" thickTop="1" thickBot="1">
      <c r="B11" s="9" t="s">
        <v>7</v>
      </c>
      <c r="C11" s="3"/>
      <c r="D11" s="3"/>
      <c r="E11" s="2"/>
    </row>
    <row r="12" spans="2:7" ht="29.25" customHeight="1" thickTop="1" thickBot="1">
      <c r="B12" s="9" t="s">
        <v>8</v>
      </c>
      <c r="C12" s="3"/>
      <c r="D12" s="3"/>
      <c r="E12" s="2"/>
    </row>
    <row r="13" spans="2:7" ht="29.25" customHeight="1" thickTop="1" thickBot="1">
      <c r="B13" s="9" t="s">
        <v>9</v>
      </c>
      <c r="C13" s="3"/>
      <c r="D13" s="3"/>
      <c r="E13" s="2"/>
    </row>
    <row r="14" spans="2:7" ht="29.25" customHeight="1" thickTop="1" thickBot="1">
      <c r="B14" s="9" t="s">
        <v>10</v>
      </c>
      <c r="C14" s="3"/>
      <c r="D14" s="3"/>
      <c r="E14" s="2"/>
    </row>
    <row r="15" spans="2:7" ht="29.25" customHeight="1" thickTop="1" thickBot="1">
      <c r="B15" s="9" t="s">
        <v>11</v>
      </c>
      <c r="C15" s="3"/>
      <c r="D15" s="3"/>
      <c r="E15" s="2"/>
    </row>
    <row r="16" spans="2:7" ht="29.25" customHeight="1" thickTop="1" thickBot="1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>
      <c r="B17" s="9" t="s">
        <v>14</v>
      </c>
      <c r="C17" s="3"/>
      <c r="D17" s="3"/>
      <c r="E17" s="2"/>
    </row>
    <row r="18" spans="2:5" ht="29.25" customHeight="1" thickTop="1" thickBot="1">
      <c r="B18" s="9" t="s">
        <v>15</v>
      </c>
      <c r="C18" s="3"/>
      <c r="D18" s="3"/>
      <c r="E18" s="2"/>
    </row>
    <row r="19" spans="2:5" ht="29.25" customHeight="1" thickTop="1" thickBot="1">
      <c r="B19" s="9" t="s">
        <v>16</v>
      </c>
      <c r="C19" s="3"/>
      <c r="D19" s="3"/>
      <c r="E19" s="4"/>
    </row>
    <row r="20" spans="2:5" ht="29.25" customHeight="1" thickTop="1" thickBot="1">
      <c r="B20" s="3" t="s">
        <v>21</v>
      </c>
      <c r="C20" s="3" t="s">
        <v>22</v>
      </c>
      <c r="D20" s="1"/>
    </row>
    <row r="21" spans="2:5" ht="15.75" thickTop="1">
      <c r="C21" s="1"/>
    </row>
    <row r="22" spans="2:5">
      <c r="C22" s="1"/>
    </row>
    <row r="23" spans="2:5">
      <c r="C23" s="1"/>
    </row>
    <row r="24" spans="2:5">
      <c r="C24" s="1"/>
    </row>
    <row r="25" spans="2: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2012-09-21T13:11:27Z</dcterms:created>
  <dcterms:modified xsi:type="dcterms:W3CDTF">2012-09-22T06:56:53Z</dcterms:modified>
</cp:coreProperties>
</file>