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geNames\07082019\"/>
    </mc:Choice>
  </mc:AlternateContent>
  <xr:revisionPtr revIDLastSave="0" documentId="13_ncr:1_{D59CAB28-1592-496C-B927-F64F054BA4CC}" xr6:coauthVersionLast="43" xr6:coauthVersionMax="44" xr10:uidLastSave="{00000000-0000-0000-0000-000000000000}"/>
  <bookViews>
    <workbookView xWindow="-120" yWindow="-120" windowWidth="29040" windowHeight="15840" xr2:uid="{05871DF0-9518-41AA-8003-118BBCB396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<sst xmlns="http://schemas.openxmlformats.org/spreadsheetml/2006/main" count="774" uniqueCount="758">
  <si>
    <t>en_old</t>
  </si>
  <si>
    <t>en_new</t>
  </si>
  <si>
    <t>hi_old</t>
  </si>
  <si>
    <t>hi_new</t>
  </si>
  <si>
    <t xml:space="preserve">Sarah </t>
  </si>
  <si>
    <t>Jyoti</t>
  </si>
  <si>
    <t xml:space="preserve">सराह </t>
  </si>
  <si>
    <t>ज्योति</t>
  </si>
  <si>
    <t xml:space="preserve">সারাহ </t>
  </si>
  <si>
    <t>জ্যোতি</t>
  </si>
  <si>
    <t>Ian</t>
  </si>
  <si>
    <t>Amrit</t>
  </si>
  <si>
    <t>इयान</t>
  </si>
  <si>
    <t>अमृत</t>
  </si>
  <si>
    <t>ইয়ান</t>
  </si>
  <si>
    <t>অমৃত</t>
  </si>
  <si>
    <t>Shelby</t>
  </si>
  <si>
    <t>Anu</t>
  </si>
  <si>
    <t>शेल्बी</t>
  </si>
  <si>
    <t xml:space="preserve">अनु </t>
  </si>
  <si>
    <t>শেলবি</t>
  </si>
  <si>
    <t>আনু</t>
  </si>
  <si>
    <t>Harper</t>
  </si>
  <si>
    <t>Sumit</t>
  </si>
  <si>
    <t>हार्पर</t>
  </si>
  <si>
    <t>सुमित</t>
  </si>
  <si>
    <t>হার্পার</t>
  </si>
  <si>
    <t>সুমিত</t>
  </si>
  <si>
    <t>Millie</t>
  </si>
  <si>
    <t>Pooja</t>
  </si>
  <si>
    <t>मिल्ली</t>
  </si>
  <si>
    <t>पूजा</t>
  </si>
  <si>
    <t>মিলির</t>
  </si>
  <si>
    <t>পূজা</t>
  </si>
  <si>
    <t>Stacy</t>
  </si>
  <si>
    <t>Niyati</t>
  </si>
  <si>
    <t xml:space="preserve">स्टैसी </t>
  </si>
  <si>
    <t>नियति</t>
  </si>
  <si>
    <t>স্ট্যাসি</t>
  </si>
  <si>
    <t xml:space="preserve">নিয়তি </t>
  </si>
  <si>
    <t>Anna</t>
  </si>
  <si>
    <t>Divya</t>
  </si>
  <si>
    <t>अन्ना</t>
  </si>
  <si>
    <t>दिव्या</t>
  </si>
  <si>
    <t>আন্না</t>
  </si>
  <si>
    <t>দিব্যা</t>
  </si>
  <si>
    <t>Raven</t>
  </si>
  <si>
    <t>Vaishali</t>
  </si>
  <si>
    <t>रैवेन</t>
  </si>
  <si>
    <t>वैशाली</t>
  </si>
  <si>
    <t>রায়েন</t>
  </si>
  <si>
    <t xml:space="preserve">বাইশালী </t>
  </si>
  <si>
    <t>Jaden</t>
  </si>
  <si>
    <t xml:space="preserve">Amrit </t>
  </si>
  <si>
    <t>जेडन</t>
  </si>
  <si>
    <t xml:space="preserve">अमृत </t>
  </si>
  <si>
    <t>জাদেন</t>
  </si>
  <si>
    <t>Marco</t>
  </si>
  <si>
    <t>Krishna</t>
  </si>
  <si>
    <t>मार्क</t>
  </si>
  <si>
    <t>कृष्ण</t>
  </si>
  <si>
    <t>মার্কো</t>
  </si>
  <si>
    <t xml:space="preserve">কৃষ্ণা </t>
  </si>
  <si>
    <t>Zach</t>
  </si>
  <si>
    <t>Arun</t>
  </si>
  <si>
    <t>ज़ैक</t>
  </si>
  <si>
    <t>अरुण</t>
  </si>
  <si>
    <t>জাক</t>
  </si>
  <si>
    <t>অরুণ</t>
  </si>
  <si>
    <t>Kami</t>
  </si>
  <si>
    <t>Drishti</t>
  </si>
  <si>
    <t>कामी</t>
  </si>
  <si>
    <t>दृष्टि</t>
  </si>
  <si>
    <t>কমি</t>
  </si>
  <si>
    <t xml:space="preserve">দৃষ্টি </t>
  </si>
  <si>
    <t>Fred</t>
  </si>
  <si>
    <t>Arvind</t>
  </si>
  <si>
    <t>फ्रेड</t>
  </si>
  <si>
    <t>अरविन्द</t>
  </si>
  <si>
    <t>ফ্রেড</t>
  </si>
  <si>
    <t>অরবিন্দ</t>
  </si>
  <si>
    <t>Helen</t>
  </si>
  <si>
    <t>Radha</t>
  </si>
  <si>
    <t>हेलेन</t>
  </si>
  <si>
    <t>राधा</t>
  </si>
  <si>
    <t>হেলেন</t>
  </si>
  <si>
    <t>রাধা</t>
  </si>
  <si>
    <t>Jacob</t>
  </si>
  <si>
    <t>Sirish</t>
  </si>
  <si>
    <t>जैकब</t>
  </si>
  <si>
    <t>सिरीश</t>
  </si>
  <si>
    <t>জ্যাকব</t>
  </si>
  <si>
    <t xml:space="preserve">সিরিশ </t>
  </si>
  <si>
    <t>Bobby</t>
  </si>
  <si>
    <t>Mukul</t>
  </si>
  <si>
    <t>बॉबी</t>
  </si>
  <si>
    <t>मुकुल</t>
  </si>
  <si>
    <t>ববি</t>
  </si>
  <si>
    <t>মুকুল</t>
  </si>
  <si>
    <t>James</t>
  </si>
  <si>
    <t>Kartik</t>
  </si>
  <si>
    <t>जेम्स</t>
  </si>
  <si>
    <t>कार्तिक</t>
  </si>
  <si>
    <t>জেমস</t>
  </si>
  <si>
    <t>কার্তিক</t>
  </si>
  <si>
    <t>Michael</t>
  </si>
  <si>
    <t xml:space="preserve">Aman </t>
  </si>
  <si>
    <t>माइकल</t>
  </si>
  <si>
    <t>अमन</t>
  </si>
  <si>
    <t>মাইকেল</t>
  </si>
  <si>
    <t>অমন</t>
  </si>
  <si>
    <t>Jackie</t>
  </si>
  <si>
    <t>Hira</t>
  </si>
  <si>
    <t>जैकी</t>
  </si>
  <si>
    <t xml:space="preserve">हीरा </t>
  </si>
  <si>
    <t>জ্যাকি</t>
  </si>
  <si>
    <t>হিরা</t>
  </si>
  <si>
    <t>Magan</t>
  </si>
  <si>
    <t>Anshu</t>
  </si>
  <si>
    <t>मगन</t>
  </si>
  <si>
    <t>अंशु</t>
  </si>
  <si>
    <t>ম্যাগান</t>
  </si>
  <si>
    <t xml:space="preserve">অংশু </t>
  </si>
  <si>
    <t>Adam</t>
  </si>
  <si>
    <t>Rashid</t>
  </si>
  <si>
    <t>आदम</t>
  </si>
  <si>
    <t>रशीद</t>
  </si>
  <si>
    <t>আদম</t>
  </si>
  <si>
    <t>রশিদ</t>
  </si>
  <si>
    <t>Henry</t>
  </si>
  <si>
    <t>Ganesh</t>
  </si>
  <si>
    <t>हेनरी</t>
  </si>
  <si>
    <t>गणेश</t>
  </si>
  <si>
    <t>হেনরি</t>
  </si>
  <si>
    <t>গণেশ</t>
  </si>
  <si>
    <t>Jabiri</t>
  </si>
  <si>
    <t>Govind</t>
  </si>
  <si>
    <t>जबीरी</t>
  </si>
  <si>
    <t xml:space="preserve">गोविंद </t>
  </si>
  <si>
    <t>জাবিরী</t>
  </si>
  <si>
    <t>গোবিন্দ</t>
  </si>
  <si>
    <t>Thomas</t>
  </si>
  <si>
    <t>Shashank</t>
  </si>
  <si>
    <t>थॉमस</t>
  </si>
  <si>
    <t>शशांक</t>
  </si>
  <si>
    <t>থম্যাস</t>
  </si>
  <si>
    <t>শশাঙ্ক</t>
  </si>
  <si>
    <t>Noah</t>
  </si>
  <si>
    <t xml:space="preserve">Vinay </t>
  </si>
  <si>
    <t>नोअ</t>
  </si>
  <si>
    <t xml:space="preserve">विनय </t>
  </si>
  <si>
    <t>নোয়া</t>
  </si>
  <si>
    <t>বিনয়</t>
  </si>
  <si>
    <t>Sam</t>
  </si>
  <si>
    <t>Rehman</t>
  </si>
  <si>
    <t>सैम</t>
  </si>
  <si>
    <t>रेहमान</t>
  </si>
  <si>
    <t>স্যাম</t>
  </si>
  <si>
    <t>রেহমান</t>
  </si>
  <si>
    <t>Laci</t>
  </si>
  <si>
    <t xml:space="preserve">Priyanka </t>
  </si>
  <si>
    <t>लैकी</t>
  </si>
  <si>
    <t xml:space="preserve">प्रियंका </t>
  </si>
  <si>
    <t>ল্যাসি</t>
  </si>
  <si>
    <t>প্রিয়াঙ্কা</t>
  </si>
  <si>
    <t>Jeff</t>
  </si>
  <si>
    <t>Kabeer</t>
  </si>
  <si>
    <t>जेफ्फ</t>
  </si>
  <si>
    <t>कबीर</t>
  </si>
  <si>
    <t xml:space="preserve">জেফ  </t>
  </si>
  <si>
    <t>কবীর</t>
  </si>
  <si>
    <t>Rashidi</t>
  </si>
  <si>
    <t>Mohan</t>
  </si>
  <si>
    <t>रशीदी</t>
  </si>
  <si>
    <t>मोहन</t>
  </si>
  <si>
    <t xml:space="preserve">রাশিদী </t>
  </si>
  <si>
    <t>মোহন</t>
  </si>
  <si>
    <t>Dafina</t>
  </si>
  <si>
    <t>Himanshu</t>
  </si>
  <si>
    <t xml:space="preserve">दफ़ीना </t>
  </si>
  <si>
    <t>हिमांशु</t>
  </si>
  <si>
    <t xml:space="preserve">ডাফিনা </t>
  </si>
  <si>
    <t>হিমাংশু</t>
  </si>
  <si>
    <t>Paul</t>
  </si>
  <si>
    <t>Karim</t>
  </si>
  <si>
    <t>पॉल</t>
  </si>
  <si>
    <t>करीम</t>
  </si>
  <si>
    <t>পল</t>
  </si>
  <si>
    <t>করিম</t>
  </si>
  <si>
    <t>George</t>
  </si>
  <si>
    <t xml:space="preserve">Virat </t>
  </si>
  <si>
    <t>जॉर्ज</t>
  </si>
  <si>
    <t>विराट</t>
  </si>
  <si>
    <t xml:space="preserve">জর্জ </t>
  </si>
  <si>
    <t>বিরাট</t>
  </si>
  <si>
    <t>Sandy</t>
  </si>
  <si>
    <t>Dhiraj</t>
  </si>
  <si>
    <t>सैंडी</t>
  </si>
  <si>
    <t>धीरज</t>
  </si>
  <si>
    <t>স্যান্ডি</t>
  </si>
  <si>
    <t>ধীরাজ</t>
  </si>
  <si>
    <t>Sue</t>
  </si>
  <si>
    <t>Yamini</t>
  </si>
  <si>
    <t>सूए</t>
  </si>
  <si>
    <t xml:space="preserve">यामिनी </t>
  </si>
  <si>
    <t>সু</t>
  </si>
  <si>
    <t xml:space="preserve">যামিনী </t>
  </si>
  <si>
    <t>Fatou</t>
  </si>
  <si>
    <t>Bharat </t>
  </si>
  <si>
    <t>फातोउ</t>
  </si>
  <si>
    <t xml:space="preserve">भरत </t>
  </si>
  <si>
    <t>ফাতউ</t>
  </si>
  <si>
    <t>ভারত</t>
  </si>
  <si>
    <t>Abedi</t>
  </si>
  <si>
    <t xml:space="preserve">Sahil </t>
  </si>
  <si>
    <t>अबेदी</t>
  </si>
  <si>
    <t xml:space="preserve">साहिल </t>
  </si>
  <si>
    <t xml:space="preserve">আবেদি </t>
  </si>
  <si>
    <t>সাহিল</t>
  </si>
  <si>
    <t>Mark</t>
  </si>
  <si>
    <t xml:space="preserve">Arvind </t>
  </si>
  <si>
    <t xml:space="preserve">अरविन्द </t>
  </si>
  <si>
    <t xml:space="preserve">মার্ক </t>
  </si>
  <si>
    <t>Ellen</t>
  </si>
  <si>
    <t xml:space="preserve">Prabha </t>
  </si>
  <si>
    <t>एलेन</t>
  </si>
  <si>
    <t xml:space="preserve">प्रभा </t>
  </si>
  <si>
    <t>এলেন</t>
  </si>
  <si>
    <t xml:space="preserve">প্রভা </t>
  </si>
  <si>
    <t>Sydney</t>
  </si>
  <si>
    <t>Kasturba</t>
  </si>
  <si>
    <t>सिडनी</t>
  </si>
  <si>
    <t>कस्तूरबा</t>
  </si>
  <si>
    <t>সিডনি</t>
  </si>
  <si>
    <t>কস্তুরবা</t>
  </si>
  <si>
    <t>Jane</t>
  </si>
  <si>
    <t>Prabha</t>
  </si>
  <si>
    <t>जेन</t>
  </si>
  <si>
    <t>प्रभा</t>
  </si>
  <si>
    <t>জৈন</t>
  </si>
  <si>
    <t>John</t>
  </si>
  <si>
    <t>Ajay</t>
  </si>
  <si>
    <t>जॉन</t>
  </si>
  <si>
    <t>अजय</t>
  </si>
  <si>
    <t>জোন</t>
  </si>
  <si>
    <t>অজয়</t>
  </si>
  <si>
    <t>Mary</t>
  </si>
  <si>
    <t>Sameera</t>
  </si>
  <si>
    <t>मैरी</t>
  </si>
  <si>
    <t>समीरा</t>
  </si>
  <si>
    <t>মেরি</t>
  </si>
  <si>
    <t>সামিরা</t>
  </si>
  <si>
    <t>Baba</t>
  </si>
  <si>
    <t xml:space="preserve">Ajeet </t>
  </si>
  <si>
    <t>बाबा</t>
  </si>
  <si>
    <t xml:space="preserve">अजीत </t>
  </si>
  <si>
    <t xml:space="preserve">বাবা </t>
  </si>
  <si>
    <t xml:space="preserve">অজিত </t>
  </si>
  <si>
    <t>Mike</t>
  </si>
  <si>
    <t>Darpan</t>
  </si>
  <si>
    <t>माइक</t>
  </si>
  <si>
    <t>दर्पण</t>
  </si>
  <si>
    <t>মাইক</t>
  </si>
  <si>
    <t>দর্পণ</t>
  </si>
  <si>
    <t>Janet</t>
  </si>
  <si>
    <t>Anita</t>
  </si>
  <si>
    <t>जेनेट</t>
  </si>
  <si>
    <t>अनीता</t>
  </si>
  <si>
    <t xml:space="preserve">জেনেট </t>
  </si>
  <si>
    <t>অনিতা</t>
  </si>
  <si>
    <t>Hamisi</t>
  </si>
  <si>
    <t>Yash</t>
  </si>
  <si>
    <t>हमीसी</t>
  </si>
  <si>
    <t xml:space="preserve">यश </t>
  </si>
  <si>
    <t>হামিসি</t>
  </si>
  <si>
    <t>যশ</t>
  </si>
  <si>
    <t>Leo</t>
  </si>
  <si>
    <t>Chinmay</t>
  </si>
  <si>
    <t>लियो</t>
  </si>
  <si>
    <t>चिन्मय</t>
  </si>
  <si>
    <t>লিও</t>
  </si>
  <si>
    <t xml:space="preserve">চিন্ময় </t>
  </si>
  <si>
    <t>Joe</t>
  </si>
  <si>
    <t>Tarun</t>
  </si>
  <si>
    <t>जो</t>
  </si>
  <si>
    <t>तरुण</t>
  </si>
  <si>
    <t>জো</t>
  </si>
  <si>
    <t>তরুণ</t>
  </si>
  <si>
    <t>Tess</t>
  </si>
  <si>
    <t>Aarushi</t>
  </si>
  <si>
    <t>टेस</t>
  </si>
  <si>
    <t>आरुषि</t>
  </si>
  <si>
    <t>টস</t>
  </si>
  <si>
    <t xml:space="preserve">আরুষি </t>
  </si>
  <si>
    <t>Etana</t>
  </si>
  <si>
    <t>Sabina</t>
  </si>
  <si>
    <t>इतना</t>
  </si>
  <si>
    <t>सबीना</t>
  </si>
  <si>
    <t>এটানা</t>
  </si>
  <si>
    <t>সাবিনা</t>
  </si>
  <si>
    <t>Masha</t>
  </si>
  <si>
    <t>Nalini</t>
  </si>
  <si>
    <t>माशा</t>
  </si>
  <si>
    <t>नलिनी</t>
  </si>
  <si>
    <t>মাশা</t>
  </si>
  <si>
    <t>নলিনী</t>
  </si>
  <si>
    <t>Stacie</t>
  </si>
  <si>
    <t>Radhika</t>
  </si>
  <si>
    <t>स्टेसी</t>
  </si>
  <si>
    <t>राधिका</t>
  </si>
  <si>
    <t>রাধিকা</t>
  </si>
  <si>
    <t>David</t>
  </si>
  <si>
    <t>Ram</t>
  </si>
  <si>
    <t>डेविड</t>
  </si>
  <si>
    <t>राम</t>
  </si>
  <si>
    <t>ডেভিড</t>
  </si>
  <si>
    <t xml:space="preserve">রাম </t>
  </si>
  <si>
    <t>Shante</t>
  </si>
  <si>
    <t>Ekbal</t>
  </si>
  <si>
    <t>शेन</t>
  </si>
  <si>
    <t>इकबाल</t>
  </si>
  <si>
    <t>শান্তি</t>
  </si>
  <si>
    <t>ইকবাল</t>
  </si>
  <si>
    <t>Marta</t>
  </si>
  <si>
    <t>Akanksha</t>
  </si>
  <si>
    <t>मरता</t>
  </si>
  <si>
    <t>आकांक्षा</t>
  </si>
  <si>
    <t>মার্টা</t>
  </si>
  <si>
    <t xml:space="preserve">আকাঙ্ক্ষা </t>
  </si>
  <si>
    <t>Ernest</t>
  </si>
  <si>
    <t>Saurabh</t>
  </si>
  <si>
    <t>अर्नेस्ट</t>
  </si>
  <si>
    <t>सौरभ</t>
  </si>
  <si>
    <t>আর্নেস্ট</t>
  </si>
  <si>
    <t>সৌরভ</t>
  </si>
  <si>
    <t>Bob</t>
  </si>
  <si>
    <t>Suraj</t>
  </si>
  <si>
    <t>बॉब</t>
  </si>
  <si>
    <t>सूरज</t>
  </si>
  <si>
    <t xml:space="preserve">বব </t>
  </si>
  <si>
    <t>সুরজ</t>
  </si>
  <si>
    <t>Aditi</t>
  </si>
  <si>
    <t>अदिति</t>
  </si>
  <si>
    <t>অদিতি</t>
  </si>
  <si>
    <t>Dean</t>
  </si>
  <si>
    <t>Ramesh</t>
  </si>
  <si>
    <t>डीन</t>
  </si>
  <si>
    <t>रमेश</t>
  </si>
  <si>
    <t>ডীন</t>
  </si>
  <si>
    <t>রমেশ</t>
  </si>
  <si>
    <t>Kate</t>
  </si>
  <si>
    <t>Gauri</t>
  </si>
  <si>
    <t>केट</t>
  </si>
  <si>
    <t xml:space="preserve">गौरी </t>
  </si>
  <si>
    <t xml:space="preserve">কেট  </t>
  </si>
  <si>
    <t>গৌরী</t>
  </si>
  <si>
    <t>Allie</t>
  </si>
  <si>
    <t>Sapna</t>
  </si>
  <si>
    <t>एली</t>
  </si>
  <si>
    <t>सपना</t>
  </si>
  <si>
    <t>অ্যালি</t>
  </si>
  <si>
    <t>স্বপ্না</t>
  </si>
  <si>
    <t>Dawson</t>
  </si>
  <si>
    <t>Jagat</t>
  </si>
  <si>
    <t>डावसन</t>
  </si>
  <si>
    <t>जगत</t>
  </si>
  <si>
    <t>ডসন</t>
  </si>
  <si>
    <t>জগত</t>
  </si>
  <si>
    <t>Dan</t>
  </si>
  <si>
    <t>Gajendra</t>
  </si>
  <si>
    <t>डेन</t>
  </si>
  <si>
    <t>गजेंद्र</t>
  </si>
  <si>
    <t>ড্যান</t>
  </si>
  <si>
    <t xml:space="preserve">গজেন্দ্র </t>
  </si>
  <si>
    <t>Katie</t>
  </si>
  <si>
    <t>Jiya</t>
  </si>
  <si>
    <t>केटी</t>
  </si>
  <si>
    <t>जिया</t>
  </si>
  <si>
    <t>কেটি</t>
  </si>
  <si>
    <t>জিয়া</t>
  </si>
  <si>
    <t>Sharon</t>
  </si>
  <si>
    <t>Mohit</t>
  </si>
  <si>
    <t>शेरोन</t>
  </si>
  <si>
    <t>मोहित</t>
  </si>
  <si>
    <t>শ্যারন</t>
  </si>
  <si>
    <t>মোহিত</t>
  </si>
  <si>
    <t>Nick</t>
  </si>
  <si>
    <t>Pradeep</t>
  </si>
  <si>
    <t>निक</t>
  </si>
  <si>
    <t>प्रदीप</t>
  </si>
  <si>
    <t>নিক</t>
  </si>
  <si>
    <t>প্রদীপ</t>
  </si>
  <si>
    <t>Tom</t>
  </si>
  <si>
    <t>Deepesh</t>
  </si>
  <si>
    <t>टॉम</t>
  </si>
  <si>
    <t>दीपेश</t>
  </si>
  <si>
    <t>টম</t>
  </si>
  <si>
    <t xml:space="preserve">দীপেশ </t>
  </si>
  <si>
    <t>Ruth</t>
  </si>
  <si>
    <t>Sonia</t>
  </si>
  <si>
    <t>रूथ</t>
  </si>
  <si>
    <t>सोनिआ</t>
  </si>
  <si>
    <t>রুথ</t>
  </si>
  <si>
    <t>সোনিয়া</t>
  </si>
  <si>
    <t>Jen</t>
  </si>
  <si>
    <t>Alka</t>
  </si>
  <si>
    <t>अलका</t>
  </si>
  <si>
    <t>জেন</t>
  </si>
  <si>
    <t>অলকা</t>
  </si>
  <si>
    <t>Lena</t>
  </si>
  <si>
    <t>Ritika</t>
  </si>
  <si>
    <t>लीना</t>
  </si>
  <si>
    <t>रितिका</t>
  </si>
  <si>
    <t>লিনা</t>
  </si>
  <si>
    <t xml:space="preserve">রিতিকা </t>
  </si>
  <si>
    <t xml:space="preserve">সোনিয়া </t>
  </si>
  <si>
    <t>Kelvin</t>
  </si>
  <si>
    <t>Kushal</t>
  </si>
  <si>
    <t>केल्विन</t>
  </si>
  <si>
    <t>कुशल</t>
  </si>
  <si>
    <t xml:space="preserve">কেলভিন </t>
  </si>
  <si>
    <t>কুশাল</t>
  </si>
  <si>
    <t>Megan</t>
  </si>
  <si>
    <t>Uma</t>
  </si>
  <si>
    <t>मेगन</t>
  </si>
  <si>
    <t>उमा</t>
  </si>
  <si>
    <t xml:space="preserve">মেগান </t>
  </si>
  <si>
    <t>উমা</t>
  </si>
  <si>
    <t>Amy</t>
  </si>
  <si>
    <t>Astha</t>
  </si>
  <si>
    <t>एमी</t>
  </si>
  <si>
    <t>आस्था</t>
  </si>
  <si>
    <t>অ্যামি</t>
  </si>
  <si>
    <t xml:space="preserve">আস্থা </t>
  </si>
  <si>
    <t>Wangari</t>
  </si>
  <si>
    <t xml:space="preserve">Himani </t>
  </si>
  <si>
    <t>वंगारी</t>
  </si>
  <si>
    <t xml:space="preserve">हिमानी </t>
  </si>
  <si>
    <t xml:space="preserve">বাঙ্গারী </t>
  </si>
  <si>
    <t>হিমানী</t>
  </si>
  <si>
    <t>Kerri</t>
  </si>
  <si>
    <t>Lalita</t>
  </si>
  <si>
    <t>केर्री</t>
  </si>
  <si>
    <t>ललिता</t>
  </si>
  <si>
    <t>কেরি</t>
  </si>
  <si>
    <t>ললিতা</t>
  </si>
  <si>
    <t>Mbwana</t>
  </si>
  <si>
    <t>Mitesh</t>
  </si>
  <si>
    <t>मब्वाना</t>
  </si>
  <si>
    <t>मितेश</t>
  </si>
  <si>
    <t xml:space="preserve">ম্ববনা </t>
  </si>
  <si>
    <t xml:space="preserve">মিতেশ </t>
  </si>
  <si>
    <t>Beth</t>
  </si>
  <si>
    <t>Namita</t>
  </si>
  <si>
    <t>बेथ</t>
  </si>
  <si>
    <t>नमिता</t>
  </si>
  <si>
    <t>বেথ</t>
  </si>
  <si>
    <t>নমিতা</t>
  </si>
  <si>
    <t>Sabrina</t>
  </si>
  <si>
    <t>Rakhi</t>
  </si>
  <si>
    <t>सबरीना</t>
  </si>
  <si>
    <t>राखी</t>
  </si>
  <si>
    <t>সাবরিনা</t>
  </si>
  <si>
    <t>রাখী</t>
  </si>
  <si>
    <t>Tahira</t>
  </si>
  <si>
    <t>Lakshmi</t>
  </si>
  <si>
    <t>ताहिरा</t>
  </si>
  <si>
    <t>लक्ष्मी</t>
  </si>
  <si>
    <t xml:space="preserve">তাহিরা </t>
  </si>
  <si>
    <t>কমলা</t>
  </si>
  <si>
    <t>Deanna</t>
  </si>
  <si>
    <t>Payal</t>
  </si>
  <si>
    <t>डीनना</t>
  </si>
  <si>
    <t>पायल</t>
  </si>
  <si>
    <t>দেয়ানা</t>
  </si>
  <si>
    <t>পায়েল</t>
  </si>
  <si>
    <t>Uzuri</t>
  </si>
  <si>
    <t>Upasana</t>
  </si>
  <si>
    <t xml:space="preserve">उजुरी </t>
  </si>
  <si>
    <t>उपासना</t>
  </si>
  <si>
    <t xml:space="preserve">উজুরি </t>
  </si>
  <si>
    <t>উপাসনা</t>
  </si>
  <si>
    <t>Brad</t>
  </si>
  <si>
    <t>Jaswant</t>
  </si>
  <si>
    <t>ब्रैड</t>
  </si>
  <si>
    <t>जसवंत</t>
  </si>
  <si>
    <t>ব্র্যাড</t>
  </si>
  <si>
    <t>যশোবন্ত</t>
  </si>
  <si>
    <t>Suwesi</t>
  </si>
  <si>
    <t>Rudra</t>
  </si>
  <si>
    <t>सुवेसी</t>
  </si>
  <si>
    <t>रुद्र</t>
  </si>
  <si>
    <t xml:space="preserve">সুবেশী </t>
  </si>
  <si>
    <t>রুদ্র</t>
  </si>
  <si>
    <t>Bair</t>
  </si>
  <si>
    <t>Varun</t>
  </si>
  <si>
    <t>बैर</t>
  </si>
  <si>
    <t xml:space="preserve">वरुण </t>
  </si>
  <si>
    <t xml:space="preserve">বাইর </t>
  </si>
  <si>
    <t>বরুণ</t>
  </si>
  <si>
    <t>Ana</t>
  </si>
  <si>
    <t>Pushpa</t>
  </si>
  <si>
    <t>एना</t>
  </si>
  <si>
    <t>पुष्प</t>
  </si>
  <si>
    <t>আনা</t>
  </si>
  <si>
    <t>পুষ্পা</t>
  </si>
  <si>
    <t>Tim</t>
  </si>
  <si>
    <t>Faraz</t>
  </si>
  <si>
    <t>टिम</t>
  </si>
  <si>
    <t>फ़राज़</t>
  </si>
  <si>
    <t>টিম</t>
  </si>
  <si>
    <t xml:space="preserve">ফারাজ </t>
  </si>
  <si>
    <t>Ann</t>
  </si>
  <si>
    <t>Kirti</t>
  </si>
  <si>
    <t>ऐन</t>
  </si>
  <si>
    <t>कीर्ति</t>
  </si>
  <si>
    <t xml:space="preserve">অন্ন </t>
  </si>
  <si>
    <t>কীর্তী</t>
  </si>
  <si>
    <t>Gabby</t>
  </si>
  <si>
    <t>Megha</t>
  </si>
  <si>
    <t>गैबी</t>
  </si>
  <si>
    <t>मेघा</t>
  </si>
  <si>
    <t>গ্যাবি</t>
  </si>
  <si>
    <t>মেঘা</t>
  </si>
  <si>
    <t>Tony</t>
  </si>
  <si>
    <t>Hari</t>
  </si>
  <si>
    <t>टोनी</t>
  </si>
  <si>
    <t>हरी</t>
  </si>
  <si>
    <t>টোনি</t>
  </si>
  <si>
    <t>হরি</t>
  </si>
  <si>
    <t>Peter</t>
  </si>
  <si>
    <t>Nakul</t>
  </si>
  <si>
    <t>पीटर</t>
  </si>
  <si>
    <t>नकुल</t>
  </si>
  <si>
    <t>পিটার</t>
  </si>
  <si>
    <t xml:space="preserve">নকুল </t>
  </si>
  <si>
    <t>Nicole</t>
  </si>
  <si>
    <t>Teena</t>
  </si>
  <si>
    <t>निकोल</t>
  </si>
  <si>
    <t>टीना</t>
  </si>
  <si>
    <t>নিকল</t>
  </si>
  <si>
    <t>টিনা</t>
  </si>
  <si>
    <t>Diego</t>
  </si>
  <si>
    <t>Arjun</t>
  </si>
  <si>
    <t>डिएगो</t>
  </si>
  <si>
    <t>अर्जुन</t>
  </si>
  <si>
    <t>ডিয়েগো</t>
  </si>
  <si>
    <t>অর্জুন</t>
  </si>
  <si>
    <t>Tina</t>
  </si>
  <si>
    <t>Kalpana</t>
  </si>
  <si>
    <t>कल्पना</t>
  </si>
  <si>
    <t>কল্পনা</t>
  </si>
  <si>
    <t>Mia</t>
  </si>
  <si>
    <t>Urvashi</t>
  </si>
  <si>
    <t>मिया</t>
  </si>
  <si>
    <t>उर्वशी</t>
  </si>
  <si>
    <t>মিয়া</t>
  </si>
  <si>
    <t xml:space="preserve">উর্বশী </t>
  </si>
  <si>
    <t>Sara</t>
  </si>
  <si>
    <t>Esha</t>
  </si>
  <si>
    <t>सारा</t>
  </si>
  <si>
    <t xml:space="preserve">ईशा </t>
  </si>
  <si>
    <t>সারাহ</t>
  </si>
  <si>
    <t>এশা</t>
  </si>
  <si>
    <t>Josh</t>
  </si>
  <si>
    <t>Anil</t>
  </si>
  <si>
    <t>जोश</t>
  </si>
  <si>
    <t xml:space="preserve">अनिल </t>
  </si>
  <si>
    <t>জোশ</t>
  </si>
  <si>
    <t xml:space="preserve">অনিল </t>
  </si>
  <si>
    <t>Shelly</t>
  </si>
  <si>
    <t xml:space="preserve">Neha </t>
  </si>
  <si>
    <t>शेल्ली</t>
  </si>
  <si>
    <t xml:space="preserve">नेहा </t>
  </si>
  <si>
    <t>সেলই</t>
  </si>
  <si>
    <t>নেহা</t>
  </si>
  <si>
    <t>Shawan</t>
  </si>
  <si>
    <t>Harpreet</t>
  </si>
  <si>
    <t>श्रावण</t>
  </si>
  <si>
    <t>हरप्रीत</t>
  </si>
  <si>
    <t>শাওন</t>
  </si>
  <si>
    <t xml:space="preserve">হরপ্রীত </t>
  </si>
  <si>
    <t>Brian</t>
  </si>
  <si>
    <t>Naresh</t>
  </si>
  <si>
    <t>ब्रायन</t>
  </si>
  <si>
    <t>नरेश</t>
  </si>
  <si>
    <t>ব্রায়ান</t>
  </si>
  <si>
    <t>নরেশ</t>
  </si>
  <si>
    <t>Maddie</t>
  </si>
  <si>
    <t xml:space="preserve">Usha </t>
  </si>
  <si>
    <t>मद्दे</t>
  </si>
  <si>
    <t xml:space="preserve">उषा </t>
  </si>
  <si>
    <t>মাড্ডি</t>
  </si>
  <si>
    <t>উষা</t>
  </si>
  <si>
    <t>Imara</t>
  </si>
  <si>
    <t>Kanika</t>
  </si>
  <si>
    <t>इमारा</t>
  </si>
  <si>
    <t>कनिका</t>
  </si>
  <si>
    <t xml:space="preserve">ইমারা </t>
  </si>
  <si>
    <t>কণিকে</t>
  </si>
  <si>
    <t>Mgeni</t>
  </si>
  <si>
    <t>Nirmala</t>
  </si>
  <si>
    <t>मगनी</t>
  </si>
  <si>
    <t>निर्मला</t>
  </si>
  <si>
    <t xml:space="preserve">মগেনি </t>
  </si>
  <si>
    <t>নির্মলা</t>
  </si>
  <si>
    <t>Zaina</t>
  </si>
  <si>
    <t>Aabha</t>
  </si>
  <si>
    <t>ज़ाइना</t>
  </si>
  <si>
    <t>आभा</t>
  </si>
  <si>
    <t xml:space="preserve">জাইনা </t>
  </si>
  <si>
    <t xml:space="preserve">আভা </t>
  </si>
  <si>
    <t>Maya</t>
  </si>
  <si>
    <t>Ruhi</t>
  </si>
  <si>
    <t>माया</t>
  </si>
  <si>
    <t xml:space="preserve">रूही </t>
  </si>
  <si>
    <t>মায়া</t>
  </si>
  <si>
    <t>রুহী</t>
  </si>
  <si>
    <t>Hannah</t>
  </si>
  <si>
    <t>Basanti</t>
  </si>
  <si>
    <t>हैना</t>
  </si>
  <si>
    <t>बसंती</t>
  </si>
  <si>
    <t>হান্না</t>
  </si>
  <si>
    <t>বাসন্তি</t>
  </si>
  <si>
    <t>Nia</t>
  </si>
  <si>
    <t>Juhi</t>
  </si>
  <si>
    <t>निआ</t>
  </si>
  <si>
    <t>जूही</t>
  </si>
  <si>
    <t xml:space="preserve">নিয়া </t>
  </si>
  <si>
    <t>জুহি</t>
  </si>
  <si>
    <t>Lele</t>
  </si>
  <si>
    <t>Biren</t>
  </si>
  <si>
    <t>लेले</t>
  </si>
  <si>
    <t>बिरेन</t>
  </si>
  <si>
    <t>লেলে</t>
  </si>
  <si>
    <t>বীরেন</t>
  </si>
  <si>
    <t>Kit</t>
  </si>
  <si>
    <t>Shalini</t>
  </si>
  <si>
    <t>किट</t>
  </si>
  <si>
    <t xml:space="preserve">शालिनी </t>
  </si>
  <si>
    <t xml:space="preserve">কিত্ </t>
  </si>
  <si>
    <t>শালিনী</t>
  </si>
  <si>
    <t>Marin</t>
  </si>
  <si>
    <t>Veena</t>
  </si>
  <si>
    <t>मारिन</t>
  </si>
  <si>
    <t>वीणा</t>
  </si>
  <si>
    <t>মেরিন</t>
  </si>
  <si>
    <t>বীনা</t>
  </si>
  <si>
    <t>Mac</t>
  </si>
  <si>
    <t>Dinesh</t>
  </si>
  <si>
    <t>मैक</t>
  </si>
  <si>
    <t>दिनेश</t>
  </si>
  <si>
    <t>ম্যাক</t>
  </si>
  <si>
    <t>দীনেশ</t>
  </si>
  <si>
    <t>Jack</t>
  </si>
  <si>
    <t>Mohanlal</t>
  </si>
  <si>
    <t>जैक</t>
  </si>
  <si>
    <t>मोहनलाल</t>
  </si>
  <si>
    <t xml:space="preserve">জ্যাক </t>
  </si>
  <si>
    <t>মোহনলাল</t>
  </si>
  <si>
    <t>Miranda</t>
  </si>
  <si>
    <t xml:space="preserve">Shristi </t>
  </si>
  <si>
    <t>मिरांडा</t>
  </si>
  <si>
    <t>सृष्टि</t>
  </si>
  <si>
    <t>মিরান্ডা</t>
  </si>
  <si>
    <t xml:space="preserve">সৃষ্টি </t>
  </si>
  <si>
    <t>Kendra</t>
  </si>
  <si>
    <t>Kajal</t>
  </si>
  <si>
    <t>केंद्र</t>
  </si>
  <si>
    <t>काजल</t>
  </si>
  <si>
    <t>কেন্দ্রা</t>
  </si>
  <si>
    <t>কাজল</t>
  </si>
  <si>
    <t>Bloom</t>
  </si>
  <si>
    <t xml:space="preserve">Jeet </t>
  </si>
  <si>
    <t>ब्लूम</t>
  </si>
  <si>
    <t xml:space="preserve">जीत </t>
  </si>
  <si>
    <t xml:space="preserve">ব্লুম </t>
  </si>
  <si>
    <t>জিৎ</t>
  </si>
  <si>
    <t>Maria</t>
  </si>
  <si>
    <t>Ishita</t>
  </si>
  <si>
    <t>मारिया</t>
  </si>
  <si>
    <t>इशिता</t>
  </si>
  <si>
    <t>মারিয়া</t>
  </si>
  <si>
    <t xml:space="preserve">ঈশিতা </t>
  </si>
  <si>
    <t>Jones</t>
  </si>
  <si>
    <t>Anjali</t>
  </si>
  <si>
    <t>जोन्स</t>
  </si>
  <si>
    <t>अंजलि</t>
  </si>
  <si>
    <t>জোন্স</t>
  </si>
  <si>
    <t>অঞ্জলি</t>
  </si>
  <si>
    <t>Tumo</t>
  </si>
  <si>
    <t>Parvez</t>
  </si>
  <si>
    <t>तुमो</t>
  </si>
  <si>
    <t>परवेज़</t>
  </si>
  <si>
    <t xml:space="preserve">টুমো  </t>
  </si>
  <si>
    <t>পারভেজ</t>
  </si>
  <si>
    <t>Lucy</t>
  </si>
  <si>
    <t>Aayushi</t>
  </si>
  <si>
    <t>लूसी</t>
  </si>
  <si>
    <t>आयुषी</t>
  </si>
  <si>
    <t>লুসি</t>
  </si>
  <si>
    <t xml:space="preserve">আয়ুষী </t>
  </si>
  <si>
    <t>Kyle</t>
  </si>
  <si>
    <t>Sharad</t>
  </si>
  <si>
    <t>काइल</t>
  </si>
  <si>
    <t xml:space="preserve">शरद </t>
  </si>
  <si>
    <t>কাইলি</t>
  </si>
  <si>
    <t>শারদ</t>
  </si>
  <si>
    <t>Cindy</t>
  </si>
  <si>
    <t>Richa</t>
  </si>
  <si>
    <t>सिंडी</t>
  </si>
  <si>
    <t>रिचा</t>
  </si>
  <si>
    <t>সিন্ডি</t>
  </si>
  <si>
    <t>রিচা</t>
  </si>
  <si>
    <t>Kelly</t>
  </si>
  <si>
    <t>Riya </t>
  </si>
  <si>
    <t>केली</t>
  </si>
  <si>
    <t xml:space="preserve">रिया </t>
  </si>
  <si>
    <t>কেলি</t>
  </si>
  <si>
    <t>রিয়া</t>
  </si>
  <si>
    <t>Simpson</t>
  </si>
  <si>
    <t>Rupesh </t>
  </si>
  <si>
    <t>सिम्पसन</t>
  </si>
  <si>
    <t xml:space="preserve">रुपेश </t>
  </si>
  <si>
    <t>সিম্পসন</t>
  </si>
  <si>
    <t xml:space="preserve">রূপেশ </t>
  </si>
  <si>
    <t>Billy</t>
  </si>
  <si>
    <t>Manish</t>
  </si>
  <si>
    <t>बिली</t>
  </si>
  <si>
    <t>मनीष</t>
  </si>
  <si>
    <t xml:space="preserve">বিল্লি </t>
  </si>
  <si>
    <t>মনীশ</t>
  </si>
  <si>
    <t>Julie</t>
  </si>
  <si>
    <t>Seema</t>
  </si>
  <si>
    <t>जूली</t>
  </si>
  <si>
    <t>सीमा</t>
  </si>
  <si>
    <t>জুলি</t>
  </si>
  <si>
    <t>সীমা</t>
  </si>
  <si>
    <t>Brittany</t>
  </si>
  <si>
    <t>Urmi</t>
  </si>
  <si>
    <t>ब्रिटनी</t>
  </si>
  <si>
    <t>उर्मि</t>
  </si>
  <si>
    <t>ব্রিটানি</t>
  </si>
  <si>
    <t>উর্মি</t>
  </si>
  <si>
    <t>Eric</t>
  </si>
  <si>
    <t>Daanish</t>
  </si>
  <si>
    <t>एरिक</t>
  </si>
  <si>
    <t>दानिश</t>
  </si>
  <si>
    <t>এরিক</t>
  </si>
  <si>
    <t xml:space="preserve">দানিশ </t>
  </si>
  <si>
    <t>Audrey</t>
  </si>
  <si>
    <t>Lata</t>
  </si>
  <si>
    <t>ऑड्रे</t>
  </si>
  <si>
    <t>लता</t>
  </si>
  <si>
    <t xml:space="preserve">অদ্রিয়  </t>
  </si>
  <si>
    <t>লতা</t>
  </si>
  <si>
    <t>bn_old</t>
  </si>
  <si>
    <t>bn_new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</si>
</sst>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.wikipedia.org/wiki/%E0%A4%A8%E0%A4%BF%E0%A4%B0%E0%A5%8D%E0%A4%AE%E0%A4%B2%E0%A4%BE_(%E0%A4%89%E0%A4%AA%E0%A4%A8%E0%A5%8D%E0%A4%AF%E0%A4%BE%E0%A4%B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CC2-7DEF-43A8-8C91-A7AC732B5CDA}">
  <dimension ref="A1:H129"/>
  <sheetViews>
    <sheetView tabSelected="1" workbookViewId="0">
      <selection activeCell="K8" sqref="K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t="s">
        <v>756</v>
      </c>
      <c r="H1" t="s">
        <v>757</v>
      </c>
    </row>
    <row r="2" spans="1:8" x14ac:dyDescent="0.25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5">
      <c r="A4" t="s">
        <v>16</v>
      </c>
      <c r="B4" t="s">
        <v>17</v>
      </c>
      <c r="D4" t="s">
        <v>18</v>
      </c>
      <c r="E4" t="s">
        <v>19</v>
      </c>
      <c r="G4" t="s">
        <v>20</v>
      </c>
      <c r="H4" t="s">
        <v>21</v>
      </c>
    </row>
    <row r="5" spans="1:8" x14ac:dyDescent="0.25">
      <c r="A5" t="s">
        <v>22</v>
      </c>
      <c r="B5" t="s">
        <v>23</v>
      </c>
      <c r="D5" t="s">
        <v>24</v>
      </c>
      <c r="E5" t="s">
        <v>25</v>
      </c>
      <c r="G5" t="s">
        <v>26</v>
      </c>
      <c r="H5" t="s">
        <v>27</v>
      </c>
    </row>
    <row r="6" spans="1:8" x14ac:dyDescent="0.25">
      <c r="A6" t="s">
        <v>28</v>
      </c>
      <c r="B6" t="s">
        <v>29</v>
      </c>
      <c r="D6" t="s">
        <v>30</v>
      </c>
      <c r="E6" t="s">
        <v>31</v>
      </c>
      <c r="G6" t="s">
        <v>32</v>
      </c>
      <c r="H6" t="s">
        <v>33</v>
      </c>
    </row>
    <row r="7" spans="1:8" x14ac:dyDescent="0.25">
      <c r="A7" t="s">
        <v>34</v>
      </c>
      <c r="B7" t="s">
        <v>35</v>
      </c>
      <c r="D7" t="s">
        <v>36</v>
      </c>
      <c r="E7" t="s">
        <v>37</v>
      </c>
      <c r="G7" t="s">
        <v>38</v>
      </c>
      <c r="H7" t="s">
        <v>39</v>
      </c>
    </row>
    <row r="8" spans="1:8" x14ac:dyDescent="0.25">
      <c r="A8" t="s">
        <v>40</v>
      </c>
      <c r="B8" t="s">
        <v>41</v>
      </c>
      <c r="D8" t="s">
        <v>42</v>
      </c>
      <c r="E8" t="s">
        <v>43</v>
      </c>
      <c r="G8" t="s">
        <v>44</v>
      </c>
      <c r="H8" t="s">
        <v>45</v>
      </c>
    </row>
    <row r="9" spans="1:8" x14ac:dyDescent="0.25">
      <c r="A9" t="s">
        <v>46</v>
      </c>
      <c r="B9" t="s">
        <v>47</v>
      </c>
      <c r="D9" t="s">
        <v>48</v>
      </c>
      <c r="E9" t="s">
        <v>49</v>
      </c>
      <c r="G9" t="s">
        <v>50</v>
      </c>
      <c r="H9" t="s">
        <v>51</v>
      </c>
    </row>
    <row r="10" spans="1:8" x14ac:dyDescent="0.25">
      <c r="A10" t="s">
        <v>52</v>
      </c>
      <c r="B10" t="s">
        <v>53</v>
      </c>
      <c r="D10" t="s">
        <v>54</v>
      </c>
      <c r="E10" t="s">
        <v>55</v>
      </c>
      <c r="G10" t="s">
        <v>56</v>
      </c>
      <c r="H10" t="s">
        <v>15</v>
      </c>
    </row>
    <row r="11" spans="1:8" x14ac:dyDescent="0.25">
      <c r="A11" t="s">
        <v>57</v>
      </c>
      <c r="B11" t="s">
        <v>58</v>
      </c>
      <c r="D11" t="s">
        <v>59</v>
      </c>
      <c r="E11" t="s">
        <v>60</v>
      </c>
      <c r="G11" t="s">
        <v>61</v>
      </c>
      <c r="H11" t="s">
        <v>62</v>
      </c>
    </row>
    <row r="12" spans="1:8" x14ac:dyDescent="0.25">
      <c r="A12" t="s">
        <v>63</v>
      </c>
      <c r="B12" t="s">
        <v>64</v>
      </c>
      <c r="D12" t="s">
        <v>65</v>
      </c>
      <c r="E12" t="s">
        <v>66</v>
      </c>
      <c r="G12" t="s">
        <v>67</v>
      </c>
      <c r="H12" t="s">
        <v>68</v>
      </c>
    </row>
    <row r="13" spans="1:8" x14ac:dyDescent="0.25">
      <c r="A13" t="s">
        <v>69</v>
      </c>
      <c r="B13" t="s">
        <v>70</v>
      </c>
      <c r="D13" t="s">
        <v>71</v>
      </c>
      <c r="E13" t="s">
        <v>72</v>
      </c>
      <c r="G13" t="s">
        <v>73</v>
      </c>
      <c r="H13" t="s">
        <v>74</v>
      </c>
    </row>
    <row r="14" spans="1:8" x14ac:dyDescent="0.25">
      <c r="A14" t="s">
        <v>75</v>
      </c>
      <c r="B14" t="s">
        <v>76</v>
      </c>
      <c r="D14" t="s">
        <v>77</v>
      </c>
      <c r="E14" t="s">
        <v>78</v>
      </c>
      <c r="G14" t="s">
        <v>79</v>
      </c>
      <c r="H14" t="s">
        <v>80</v>
      </c>
    </row>
    <row r="15" spans="1:8" x14ac:dyDescent="0.25">
      <c r="A15" t="s">
        <v>81</v>
      </c>
      <c r="B15" t="s">
        <v>82</v>
      </c>
      <c r="D15" t="s">
        <v>83</v>
      </c>
      <c r="E15" t="s">
        <v>84</v>
      </c>
      <c r="G15" t="s">
        <v>85</v>
      </c>
      <c r="H15" t="s">
        <v>86</v>
      </c>
    </row>
    <row r="16" spans="1:8" x14ac:dyDescent="0.25">
      <c r="A16" t="s">
        <v>87</v>
      </c>
      <c r="B16" t="s">
        <v>88</v>
      </c>
      <c r="D16" t="s">
        <v>89</v>
      </c>
      <c r="E16" t="s">
        <v>90</v>
      </c>
      <c r="G16" t="s">
        <v>91</v>
      </c>
      <c r="H16" t="s">
        <v>92</v>
      </c>
    </row>
    <row r="17" spans="1:8" x14ac:dyDescent="0.25">
      <c r="A17" t="s">
        <v>93</v>
      </c>
      <c r="B17" t="s">
        <v>94</v>
      </c>
      <c r="D17" t="s">
        <v>95</v>
      </c>
      <c r="E17" t="s">
        <v>96</v>
      </c>
      <c r="G17" t="s">
        <v>97</v>
      </c>
      <c r="H17" t="s">
        <v>98</v>
      </c>
    </row>
    <row r="18" spans="1:8" x14ac:dyDescent="0.25">
      <c r="A18" t="s">
        <v>99</v>
      </c>
      <c r="B18" t="s">
        <v>100</v>
      </c>
      <c r="D18" t="s">
        <v>101</v>
      </c>
      <c r="E18" t="s">
        <v>102</v>
      </c>
      <c r="G18" t="s">
        <v>103</v>
      </c>
      <c r="H18" t="s">
        <v>104</v>
      </c>
    </row>
    <row r="19" spans="1:8" x14ac:dyDescent="0.25">
      <c r="A19" t="s">
        <v>105</v>
      </c>
      <c r="B19" t="s">
        <v>106</v>
      </c>
      <c r="D19" t="s">
        <v>107</v>
      </c>
      <c r="E19" t="s">
        <v>108</v>
      </c>
      <c r="G19" t="s">
        <v>109</v>
      </c>
      <c r="H19" t="s">
        <v>110</v>
      </c>
    </row>
    <row r="20" spans="1:8" x14ac:dyDescent="0.25">
      <c r="A20" t="s">
        <v>111</v>
      </c>
      <c r="B20" t="s">
        <v>112</v>
      </c>
      <c r="D20" t="s">
        <v>113</v>
      </c>
      <c r="E20" t="s">
        <v>114</v>
      </c>
      <c r="G20" t="s">
        <v>115</v>
      </c>
      <c r="H20" t="s">
        <v>116</v>
      </c>
    </row>
    <row r="21" spans="1:8" x14ac:dyDescent="0.25">
      <c r="A21" t="s">
        <v>117</v>
      </c>
      <c r="B21" t="s">
        <v>118</v>
      </c>
      <c r="D21" t="s">
        <v>119</v>
      </c>
      <c r="E21" t="s">
        <v>120</v>
      </c>
      <c r="G21" t="s">
        <v>121</v>
      </c>
      <c r="H21" t="s">
        <v>122</v>
      </c>
    </row>
    <row r="22" spans="1:8" x14ac:dyDescent="0.25">
      <c r="A22" t="s">
        <v>123</v>
      </c>
      <c r="B22" t="s">
        <v>124</v>
      </c>
      <c r="D22" t="s">
        <v>125</v>
      </c>
      <c r="E22" t="s">
        <v>126</v>
      </c>
      <c r="G22" t="s">
        <v>127</v>
      </c>
      <c r="H22" t="s">
        <v>128</v>
      </c>
    </row>
    <row r="23" spans="1:8" x14ac:dyDescent="0.25">
      <c r="A23" t="s">
        <v>129</v>
      </c>
      <c r="B23" t="s">
        <v>130</v>
      </c>
      <c r="D23" t="s">
        <v>131</v>
      </c>
      <c r="E23" t="s">
        <v>132</v>
      </c>
      <c r="G23" t="s">
        <v>133</v>
      </c>
      <c r="H23" t="s">
        <v>134</v>
      </c>
    </row>
    <row r="24" spans="1:8" x14ac:dyDescent="0.25">
      <c r="A24" t="s">
        <v>135</v>
      </c>
      <c r="B24" t="s">
        <v>136</v>
      </c>
      <c r="D24" t="s">
        <v>137</v>
      </c>
      <c r="E24" t="s">
        <v>138</v>
      </c>
      <c r="G24" t="s">
        <v>139</v>
      </c>
      <c r="H24" t="s">
        <v>140</v>
      </c>
    </row>
    <row r="25" spans="1:8" x14ac:dyDescent="0.25">
      <c r="A25" t="s">
        <v>141</v>
      </c>
      <c r="B25" t="s">
        <v>142</v>
      </c>
      <c r="D25" t="s">
        <v>143</v>
      </c>
      <c r="E25" t="s">
        <v>144</v>
      </c>
      <c r="G25" t="s">
        <v>145</v>
      </c>
      <c r="H25" t="s">
        <v>146</v>
      </c>
    </row>
    <row r="26" spans="1:8" x14ac:dyDescent="0.25">
      <c r="A26" t="s">
        <v>147</v>
      </c>
      <c r="B26" t="s">
        <v>148</v>
      </c>
      <c r="D26" t="s">
        <v>149</v>
      </c>
      <c r="E26" t="s">
        <v>150</v>
      </c>
      <c r="G26" t="s">
        <v>151</v>
      </c>
      <c r="H26" t="s">
        <v>152</v>
      </c>
    </row>
    <row r="27" spans="1:8" x14ac:dyDescent="0.25">
      <c r="A27" t="s">
        <v>153</v>
      </c>
      <c r="B27" t="s">
        <v>154</v>
      </c>
      <c r="D27" t="s">
        <v>155</v>
      </c>
      <c r="E27" t="s">
        <v>156</v>
      </c>
      <c r="G27" t="s">
        <v>157</v>
      </c>
      <c r="H27" t="s">
        <v>158</v>
      </c>
    </row>
    <row r="28" spans="1:8" x14ac:dyDescent="0.25">
      <c r="A28" t="s">
        <v>159</v>
      </c>
      <c r="B28" t="s">
        <v>160</v>
      </c>
      <c r="D28" t="s">
        <v>161</v>
      </c>
      <c r="E28" t="s">
        <v>162</v>
      </c>
      <c r="G28" t="s">
        <v>163</v>
      </c>
      <c r="H28" t="s">
        <v>164</v>
      </c>
    </row>
    <row r="29" spans="1:8" x14ac:dyDescent="0.25">
      <c r="A29" t="s">
        <v>165</v>
      </c>
      <c r="B29" t="s">
        <v>166</v>
      </c>
      <c r="D29" t="s">
        <v>167</v>
      </c>
      <c r="E29" t="s">
        <v>168</v>
      </c>
      <c r="G29" t="s">
        <v>169</v>
      </c>
      <c r="H29" t="s">
        <v>170</v>
      </c>
    </row>
    <row r="30" spans="1:8" x14ac:dyDescent="0.25">
      <c r="A30" t="s">
        <v>171</v>
      </c>
      <c r="B30" t="s">
        <v>172</v>
      </c>
      <c r="D30" t="s">
        <v>173</v>
      </c>
      <c r="E30" t="s">
        <v>174</v>
      </c>
      <c r="G30" t="s">
        <v>175</v>
      </c>
      <c r="H30" t="s">
        <v>176</v>
      </c>
    </row>
    <row r="31" spans="1:8" x14ac:dyDescent="0.25">
      <c r="A31" t="s">
        <v>177</v>
      </c>
      <c r="B31" t="s">
        <v>178</v>
      </c>
      <c r="D31" t="s">
        <v>179</v>
      </c>
      <c r="E31" t="s">
        <v>180</v>
      </c>
      <c r="G31" t="s">
        <v>181</v>
      </c>
      <c r="H31" t="s">
        <v>182</v>
      </c>
    </row>
    <row r="32" spans="1:8" x14ac:dyDescent="0.25">
      <c r="A32" t="s">
        <v>183</v>
      </c>
      <c r="B32" t="s">
        <v>184</v>
      </c>
      <c r="D32" t="s">
        <v>185</v>
      </c>
      <c r="E32" t="s">
        <v>186</v>
      </c>
      <c r="G32" t="s">
        <v>187</v>
      </c>
      <c r="H32" t="s">
        <v>188</v>
      </c>
    </row>
    <row r="33" spans="1:8" x14ac:dyDescent="0.25">
      <c r="A33" t="s">
        <v>189</v>
      </c>
      <c r="B33" t="s">
        <v>190</v>
      </c>
      <c r="D33" t="s">
        <v>191</v>
      </c>
      <c r="E33" t="s">
        <v>192</v>
      </c>
      <c r="G33" t="s">
        <v>193</v>
      </c>
      <c r="H33" t="s">
        <v>194</v>
      </c>
    </row>
    <row r="34" spans="1:8" x14ac:dyDescent="0.25">
      <c r="A34" t="s">
        <v>195</v>
      </c>
      <c r="B34" t="s">
        <v>196</v>
      </c>
      <c r="D34" t="s">
        <v>197</v>
      </c>
      <c r="E34" t="s">
        <v>198</v>
      </c>
      <c r="G34" t="s">
        <v>199</v>
      </c>
      <c r="H34" t="s">
        <v>200</v>
      </c>
    </row>
    <row r="35" spans="1:8" x14ac:dyDescent="0.25">
      <c r="A35" t="s">
        <v>201</v>
      </c>
      <c r="B35" t="s">
        <v>202</v>
      </c>
      <c r="D35" t="s">
        <v>203</v>
      </c>
      <c r="E35" t="s">
        <v>204</v>
      </c>
      <c r="G35" t="s">
        <v>205</v>
      </c>
      <c r="H35" t="s">
        <v>206</v>
      </c>
    </row>
    <row r="36" spans="1:8" x14ac:dyDescent="0.25">
      <c r="A36" t="s">
        <v>207</v>
      </c>
      <c r="B36" t="s">
        <v>208</v>
      </c>
      <c r="D36" t="s">
        <v>209</v>
      </c>
      <c r="E36" t="s">
        <v>210</v>
      </c>
      <c r="G36" t="s">
        <v>211</v>
      </c>
      <c r="H36" t="s">
        <v>212</v>
      </c>
    </row>
    <row r="37" spans="1:8" x14ac:dyDescent="0.25">
      <c r="A37" t="s">
        <v>213</v>
      </c>
      <c r="B37" t="s">
        <v>214</v>
      </c>
      <c r="D37" t="s">
        <v>215</v>
      </c>
      <c r="E37" t="s">
        <v>216</v>
      </c>
      <c r="G37" t="s">
        <v>217</v>
      </c>
      <c r="H37" t="s">
        <v>218</v>
      </c>
    </row>
    <row r="38" spans="1:8" x14ac:dyDescent="0.25">
      <c r="A38" t="s">
        <v>219</v>
      </c>
      <c r="B38" t="s">
        <v>220</v>
      </c>
      <c r="D38" t="s">
        <v>59</v>
      </c>
      <c r="E38" t="s">
        <v>221</v>
      </c>
      <c r="G38" t="s">
        <v>222</v>
      </c>
      <c r="H38" t="s">
        <v>80</v>
      </c>
    </row>
    <row r="39" spans="1:8" x14ac:dyDescent="0.25">
      <c r="A39" t="s">
        <v>223</v>
      </c>
      <c r="B39" t="s">
        <v>224</v>
      </c>
      <c r="D39" t="s">
        <v>225</v>
      </c>
      <c r="E39" t="s">
        <v>226</v>
      </c>
      <c r="G39" t="s">
        <v>227</v>
      </c>
      <c r="H39" t="s">
        <v>228</v>
      </c>
    </row>
    <row r="40" spans="1:8" x14ac:dyDescent="0.25">
      <c r="A40" t="s">
        <v>229</v>
      </c>
      <c r="B40" t="s">
        <v>230</v>
      </c>
      <c r="D40" t="s">
        <v>231</v>
      </c>
      <c r="E40" t="s">
        <v>232</v>
      </c>
      <c r="G40" t="s">
        <v>233</v>
      </c>
      <c r="H40" t="s">
        <v>234</v>
      </c>
    </row>
    <row r="41" spans="1:8" x14ac:dyDescent="0.25">
      <c r="A41" t="s">
        <v>235</v>
      </c>
      <c r="B41" t="s">
        <v>236</v>
      </c>
      <c r="D41" t="s">
        <v>237</v>
      </c>
      <c r="E41" t="s">
        <v>238</v>
      </c>
      <c r="G41" t="s">
        <v>239</v>
      </c>
      <c r="H41" t="s">
        <v>228</v>
      </c>
    </row>
    <row r="42" spans="1:8" x14ac:dyDescent="0.25">
      <c r="A42" t="s">
        <v>240</v>
      </c>
      <c r="B42" t="s">
        <v>241</v>
      </c>
      <c r="D42" t="s">
        <v>242</v>
      </c>
      <c r="E42" t="s">
        <v>243</v>
      </c>
      <c r="G42" t="s">
        <v>244</v>
      </c>
      <c r="H42" t="s">
        <v>245</v>
      </c>
    </row>
    <row r="43" spans="1:8" x14ac:dyDescent="0.25">
      <c r="A43" t="s">
        <v>246</v>
      </c>
      <c r="B43" t="s">
        <v>247</v>
      </c>
      <c r="D43" t="s">
        <v>248</v>
      </c>
      <c r="E43" t="s">
        <v>249</v>
      </c>
      <c r="G43" t="s">
        <v>250</v>
      </c>
      <c r="H43" t="s">
        <v>251</v>
      </c>
    </row>
    <row r="44" spans="1:8" x14ac:dyDescent="0.25">
      <c r="A44" t="s">
        <v>252</v>
      </c>
      <c r="B44" t="s">
        <v>253</v>
      </c>
      <c r="D44" t="s">
        <v>254</v>
      </c>
      <c r="E44" t="s">
        <v>255</v>
      </c>
      <c r="G44" t="s">
        <v>256</v>
      </c>
      <c r="H44" t="s">
        <v>257</v>
      </c>
    </row>
    <row r="45" spans="1:8" x14ac:dyDescent="0.25">
      <c r="A45" t="s">
        <v>258</v>
      </c>
      <c r="B45" t="s">
        <v>259</v>
      </c>
      <c r="D45" t="s">
        <v>260</v>
      </c>
      <c r="E45" t="s">
        <v>261</v>
      </c>
      <c r="G45" t="s">
        <v>262</v>
      </c>
      <c r="H45" t="s">
        <v>263</v>
      </c>
    </row>
    <row r="46" spans="1:8" x14ac:dyDescent="0.25">
      <c r="A46" t="s">
        <v>264</v>
      </c>
      <c r="B46" t="s">
        <v>265</v>
      </c>
      <c r="D46" t="s">
        <v>266</v>
      </c>
      <c r="E46" t="s">
        <v>267</v>
      </c>
      <c r="G46" t="s">
        <v>268</v>
      </c>
      <c r="H46" t="s">
        <v>269</v>
      </c>
    </row>
    <row r="47" spans="1:8" x14ac:dyDescent="0.25">
      <c r="A47" t="s">
        <v>270</v>
      </c>
      <c r="B47" t="s">
        <v>271</v>
      </c>
      <c r="D47" t="s">
        <v>272</v>
      </c>
      <c r="E47" t="s">
        <v>273</v>
      </c>
      <c r="G47" t="s">
        <v>274</v>
      </c>
      <c r="H47" t="s">
        <v>275</v>
      </c>
    </row>
    <row r="48" spans="1:8" x14ac:dyDescent="0.25">
      <c r="A48" t="s">
        <v>276</v>
      </c>
      <c r="B48" t="s">
        <v>277</v>
      </c>
      <c r="D48" t="s">
        <v>278</v>
      </c>
      <c r="E48" t="s">
        <v>279</v>
      </c>
      <c r="G48" t="s">
        <v>280</v>
      </c>
      <c r="H48" t="s">
        <v>281</v>
      </c>
    </row>
    <row r="49" spans="1:8" x14ac:dyDescent="0.25">
      <c r="A49" t="s">
        <v>282</v>
      </c>
      <c r="B49" t="s">
        <v>283</v>
      </c>
      <c r="D49" t="s">
        <v>284</v>
      </c>
      <c r="E49" t="s">
        <v>285</v>
      </c>
      <c r="G49" t="s">
        <v>286</v>
      </c>
      <c r="H49" t="s">
        <v>287</v>
      </c>
    </row>
    <row r="50" spans="1:8" x14ac:dyDescent="0.25">
      <c r="A50" t="s">
        <v>288</v>
      </c>
      <c r="B50" t="s">
        <v>289</v>
      </c>
      <c r="D50" t="s">
        <v>290</v>
      </c>
      <c r="E50" t="s">
        <v>291</v>
      </c>
      <c r="G50" t="s">
        <v>292</v>
      </c>
      <c r="H50" t="s">
        <v>293</v>
      </c>
    </row>
    <row r="51" spans="1:8" x14ac:dyDescent="0.25">
      <c r="A51" t="s">
        <v>294</v>
      </c>
      <c r="B51" t="s">
        <v>295</v>
      </c>
      <c r="D51" t="s">
        <v>296</v>
      </c>
      <c r="E51" t="s">
        <v>297</v>
      </c>
      <c r="G51" t="s">
        <v>298</v>
      </c>
      <c r="H51" t="s">
        <v>299</v>
      </c>
    </row>
    <row r="52" spans="1:8" x14ac:dyDescent="0.25">
      <c r="A52" t="s">
        <v>300</v>
      </c>
      <c r="B52" t="s">
        <v>301</v>
      </c>
      <c r="D52" t="s">
        <v>302</v>
      </c>
      <c r="E52" t="s">
        <v>303</v>
      </c>
      <c r="G52" t="s">
        <v>304</v>
      </c>
      <c r="H52" t="s">
        <v>305</v>
      </c>
    </row>
    <row r="53" spans="1:8" x14ac:dyDescent="0.25">
      <c r="A53" t="s">
        <v>306</v>
      </c>
      <c r="B53" t="s">
        <v>307</v>
      </c>
      <c r="D53" t="s">
        <v>308</v>
      </c>
      <c r="E53" t="s">
        <v>309</v>
      </c>
      <c r="G53" t="s">
        <v>38</v>
      </c>
      <c r="H53" t="s">
        <v>310</v>
      </c>
    </row>
    <row r="54" spans="1:8" x14ac:dyDescent="0.25">
      <c r="A54" t="s">
        <v>311</v>
      </c>
      <c r="B54" t="s">
        <v>312</v>
      </c>
      <c r="D54" t="s">
        <v>313</v>
      </c>
      <c r="E54" t="s">
        <v>314</v>
      </c>
      <c r="G54" t="s">
        <v>315</v>
      </c>
      <c r="H54" t="s">
        <v>316</v>
      </c>
    </row>
    <row r="55" spans="1:8" x14ac:dyDescent="0.25">
      <c r="A55" t="s">
        <v>317</v>
      </c>
      <c r="B55" t="s">
        <v>318</v>
      </c>
      <c r="D55" t="s">
        <v>319</v>
      </c>
      <c r="E55" t="s">
        <v>320</v>
      </c>
      <c r="G55" t="s">
        <v>321</v>
      </c>
      <c r="H55" t="s">
        <v>322</v>
      </c>
    </row>
    <row r="56" spans="1:8" x14ac:dyDescent="0.25">
      <c r="A56" t="s">
        <v>323</v>
      </c>
      <c r="B56" t="s">
        <v>324</v>
      </c>
      <c r="D56" t="s">
        <v>325</v>
      </c>
      <c r="E56" t="s">
        <v>326</v>
      </c>
      <c r="G56" t="s">
        <v>327</v>
      </c>
      <c r="H56" t="s">
        <v>328</v>
      </c>
    </row>
    <row r="57" spans="1:8" x14ac:dyDescent="0.25">
      <c r="A57" t="s">
        <v>329</v>
      </c>
      <c r="B57" t="s">
        <v>330</v>
      </c>
      <c r="D57" t="s">
        <v>331</v>
      </c>
      <c r="E57" t="s">
        <v>332</v>
      </c>
      <c r="G57" t="s">
        <v>333</v>
      </c>
      <c r="H57" t="s">
        <v>334</v>
      </c>
    </row>
    <row r="58" spans="1:8" x14ac:dyDescent="0.25">
      <c r="A58" t="s">
        <v>335</v>
      </c>
      <c r="B58" t="s">
        <v>336</v>
      </c>
      <c r="D58" t="s">
        <v>337</v>
      </c>
      <c r="E58" t="s">
        <v>338</v>
      </c>
      <c r="G58" t="s">
        <v>339</v>
      </c>
      <c r="H58" t="s">
        <v>340</v>
      </c>
    </row>
    <row r="59" spans="1:8" x14ac:dyDescent="0.25">
      <c r="A59" t="s">
        <v>265</v>
      </c>
      <c r="B59" t="s">
        <v>341</v>
      </c>
      <c r="D59" t="s">
        <v>267</v>
      </c>
      <c r="E59" t="s">
        <v>342</v>
      </c>
      <c r="G59" t="s">
        <v>269</v>
      </c>
      <c r="H59" t="s">
        <v>343</v>
      </c>
    </row>
    <row r="60" spans="1:8" x14ac:dyDescent="0.25">
      <c r="A60" t="s">
        <v>344</v>
      </c>
      <c r="B60" t="s">
        <v>345</v>
      </c>
      <c r="D60" t="s">
        <v>346</v>
      </c>
      <c r="E60" t="s">
        <v>347</v>
      </c>
      <c r="G60" t="s">
        <v>348</v>
      </c>
      <c r="H60" t="s">
        <v>349</v>
      </c>
    </row>
    <row r="61" spans="1:8" x14ac:dyDescent="0.25">
      <c r="A61" t="s">
        <v>350</v>
      </c>
      <c r="B61" t="s">
        <v>351</v>
      </c>
      <c r="D61" t="s">
        <v>352</v>
      </c>
      <c r="E61" t="s">
        <v>353</v>
      </c>
      <c r="G61" t="s">
        <v>354</v>
      </c>
      <c r="H61" t="s">
        <v>355</v>
      </c>
    </row>
    <row r="62" spans="1:8" x14ac:dyDescent="0.25">
      <c r="A62" t="s">
        <v>356</v>
      </c>
      <c r="B62" t="s">
        <v>357</v>
      </c>
      <c r="D62" t="s">
        <v>358</v>
      </c>
      <c r="E62" t="s">
        <v>359</v>
      </c>
      <c r="G62" t="s">
        <v>360</v>
      </c>
      <c r="H62" t="s">
        <v>361</v>
      </c>
    </row>
    <row r="63" spans="1:8" x14ac:dyDescent="0.25">
      <c r="A63" t="s">
        <v>362</v>
      </c>
      <c r="B63" t="s">
        <v>363</v>
      </c>
      <c r="D63" t="s">
        <v>364</v>
      </c>
      <c r="E63" t="s">
        <v>365</v>
      </c>
      <c r="G63" t="s">
        <v>366</v>
      </c>
      <c r="H63" t="s">
        <v>367</v>
      </c>
    </row>
    <row r="64" spans="1:8" x14ac:dyDescent="0.25">
      <c r="A64" t="s">
        <v>368</v>
      </c>
      <c r="B64" t="s">
        <v>369</v>
      </c>
      <c r="D64" t="s">
        <v>370</v>
      </c>
      <c r="E64" t="s">
        <v>371</v>
      </c>
      <c r="G64" t="s">
        <v>372</v>
      </c>
      <c r="H64" t="s">
        <v>373</v>
      </c>
    </row>
    <row r="65" spans="1:8" x14ac:dyDescent="0.25">
      <c r="A65" t="s">
        <v>374</v>
      </c>
      <c r="B65" t="s">
        <v>375</v>
      </c>
      <c r="D65" t="s">
        <v>376</v>
      </c>
      <c r="E65" t="s">
        <v>377</v>
      </c>
      <c r="G65" t="s">
        <v>378</v>
      </c>
      <c r="H65" t="s">
        <v>379</v>
      </c>
    </row>
    <row r="66" spans="1:8" x14ac:dyDescent="0.25">
      <c r="A66" t="s">
        <v>380</v>
      </c>
      <c r="B66" t="s">
        <v>381</v>
      </c>
      <c r="D66" t="s">
        <v>382</v>
      </c>
      <c r="E66" t="s">
        <v>383</v>
      </c>
      <c r="G66" t="s">
        <v>384</v>
      </c>
      <c r="H66" t="s">
        <v>385</v>
      </c>
    </row>
    <row r="67" spans="1:8" x14ac:dyDescent="0.25">
      <c r="A67" t="s">
        <v>386</v>
      </c>
      <c r="B67" t="s">
        <v>387</v>
      </c>
      <c r="D67" t="s">
        <v>388</v>
      </c>
      <c r="E67" t="s">
        <v>389</v>
      </c>
      <c r="G67" t="s">
        <v>390</v>
      </c>
      <c r="H67" t="s">
        <v>391</v>
      </c>
    </row>
    <row r="68" spans="1:8" x14ac:dyDescent="0.25">
      <c r="A68" t="s">
        <v>392</v>
      </c>
      <c r="B68" t="s">
        <v>393</v>
      </c>
      <c r="D68" t="s">
        <v>394</v>
      </c>
      <c r="E68" t="s">
        <v>395</v>
      </c>
      <c r="G68" t="s">
        <v>396</v>
      </c>
      <c r="H68" t="s">
        <v>397</v>
      </c>
    </row>
    <row r="69" spans="1:8" x14ac:dyDescent="0.25">
      <c r="A69" t="s">
        <v>398</v>
      </c>
      <c r="B69" t="s">
        <v>399</v>
      </c>
      <c r="D69" t="s">
        <v>400</v>
      </c>
      <c r="E69" t="s">
        <v>401</v>
      </c>
      <c r="G69" t="s">
        <v>402</v>
      </c>
      <c r="H69" t="s">
        <v>403</v>
      </c>
    </row>
    <row r="70" spans="1:8" x14ac:dyDescent="0.25">
      <c r="A70" t="s">
        <v>404</v>
      </c>
      <c r="B70" t="s">
        <v>405</v>
      </c>
      <c r="D70" t="s">
        <v>237</v>
      </c>
      <c r="E70" t="s">
        <v>406</v>
      </c>
      <c r="G70" t="s">
        <v>407</v>
      </c>
      <c r="H70" t="s">
        <v>408</v>
      </c>
    </row>
    <row r="71" spans="1:8" x14ac:dyDescent="0.25">
      <c r="A71" t="s">
        <v>409</v>
      </c>
      <c r="B71" t="s">
        <v>410</v>
      </c>
      <c r="D71" t="s">
        <v>411</v>
      </c>
      <c r="E71" t="s">
        <v>412</v>
      </c>
      <c r="G71" t="s">
        <v>413</v>
      </c>
      <c r="H71" t="s">
        <v>414</v>
      </c>
    </row>
    <row r="72" spans="1:8" x14ac:dyDescent="0.25">
      <c r="A72" t="s">
        <v>399</v>
      </c>
      <c r="B72" t="s">
        <v>399</v>
      </c>
      <c r="D72" t="s">
        <v>401</v>
      </c>
      <c r="E72" t="s">
        <v>401</v>
      </c>
      <c r="G72" t="s">
        <v>415</v>
      </c>
      <c r="H72" t="s">
        <v>403</v>
      </c>
    </row>
    <row r="73" spans="1:8" x14ac:dyDescent="0.25">
      <c r="A73" t="s">
        <v>416</v>
      </c>
      <c r="B73" t="s">
        <v>417</v>
      </c>
      <c r="D73" t="s">
        <v>418</v>
      </c>
      <c r="E73" t="s">
        <v>419</v>
      </c>
      <c r="G73" t="s">
        <v>420</v>
      </c>
      <c r="H73" t="s">
        <v>421</v>
      </c>
    </row>
    <row r="74" spans="1:8" x14ac:dyDescent="0.25">
      <c r="A74" t="s">
        <v>422</v>
      </c>
      <c r="B74" t="s">
        <v>423</v>
      </c>
      <c r="D74" t="s">
        <v>424</v>
      </c>
      <c r="E74" t="s">
        <v>425</v>
      </c>
      <c r="G74" t="s">
        <v>426</v>
      </c>
      <c r="H74" t="s">
        <v>427</v>
      </c>
    </row>
    <row r="75" spans="1:8" x14ac:dyDescent="0.25">
      <c r="A75" t="s">
        <v>428</v>
      </c>
      <c r="B75" t="s">
        <v>429</v>
      </c>
      <c r="D75" t="s">
        <v>430</v>
      </c>
      <c r="E75" t="s">
        <v>431</v>
      </c>
      <c r="G75" t="s">
        <v>432</v>
      </c>
      <c r="H75" t="s">
        <v>433</v>
      </c>
    </row>
    <row r="76" spans="1:8" x14ac:dyDescent="0.25">
      <c r="A76" t="s">
        <v>434</v>
      </c>
      <c r="B76" t="s">
        <v>435</v>
      </c>
      <c r="D76" t="s">
        <v>436</v>
      </c>
      <c r="E76" t="s">
        <v>437</v>
      </c>
      <c r="G76" t="s">
        <v>438</v>
      </c>
      <c r="H76" t="s">
        <v>439</v>
      </c>
    </row>
    <row r="77" spans="1:8" x14ac:dyDescent="0.25">
      <c r="A77" t="s">
        <v>440</v>
      </c>
      <c r="B77" t="s">
        <v>441</v>
      </c>
      <c r="D77" t="s">
        <v>442</v>
      </c>
      <c r="E77" t="s">
        <v>443</v>
      </c>
      <c r="G77" t="s">
        <v>444</v>
      </c>
      <c r="H77" t="s">
        <v>445</v>
      </c>
    </row>
    <row r="78" spans="1:8" x14ac:dyDescent="0.25">
      <c r="A78" t="s">
        <v>446</v>
      </c>
      <c r="B78" t="s">
        <v>447</v>
      </c>
      <c r="D78" t="s">
        <v>448</v>
      </c>
      <c r="E78" t="s">
        <v>449</v>
      </c>
      <c r="G78" t="s">
        <v>450</v>
      </c>
      <c r="H78" t="s">
        <v>451</v>
      </c>
    </row>
    <row r="79" spans="1:8" x14ac:dyDescent="0.25">
      <c r="A79" t="s">
        <v>452</v>
      </c>
      <c r="B79" t="s">
        <v>453</v>
      </c>
      <c r="D79" t="s">
        <v>454</v>
      </c>
      <c r="E79" t="s">
        <v>455</v>
      </c>
      <c r="G79" t="s">
        <v>456</v>
      </c>
      <c r="H79" t="s">
        <v>457</v>
      </c>
    </row>
    <row r="80" spans="1:8" x14ac:dyDescent="0.25">
      <c r="A80" t="s">
        <v>458</v>
      </c>
      <c r="B80" t="s">
        <v>459</v>
      </c>
      <c r="D80" t="s">
        <v>460</v>
      </c>
      <c r="E80" t="s">
        <v>461</v>
      </c>
      <c r="G80" t="s">
        <v>462</v>
      </c>
      <c r="H80" t="s">
        <v>463</v>
      </c>
    </row>
    <row r="81" spans="1:8" x14ac:dyDescent="0.25">
      <c r="A81" t="s">
        <v>464</v>
      </c>
      <c r="B81" t="s">
        <v>465</v>
      </c>
      <c r="D81" t="s">
        <v>466</v>
      </c>
      <c r="E81" t="s">
        <v>467</v>
      </c>
      <c r="G81" t="s">
        <v>468</v>
      </c>
      <c r="H81" t="s">
        <v>469</v>
      </c>
    </row>
    <row r="82" spans="1:8" x14ac:dyDescent="0.25">
      <c r="A82" t="s">
        <v>470</v>
      </c>
      <c r="B82" t="s">
        <v>471</v>
      </c>
      <c r="D82" t="s">
        <v>472</v>
      </c>
      <c r="E82" t="s">
        <v>473</v>
      </c>
      <c r="G82" t="s">
        <v>474</v>
      </c>
      <c r="H82" t="s">
        <v>475</v>
      </c>
    </row>
    <row r="83" spans="1:8" x14ac:dyDescent="0.25">
      <c r="A83" t="s">
        <v>476</v>
      </c>
      <c r="B83" t="s">
        <v>477</v>
      </c>
      <c r="D83" t="s">
        <v>478</v>
      </c>
      <c r="E83" t="s">
        <v>479</v>
      </c>
      <c r="G83" t="s">
        <v>480</v>
      </c>
      <c r="H83" t="s">
        <v>481</v>
      </c>
    </row>
    <row r="84" spans="1:8" x14ac:dyDescent="0.25">
      <c r="A84" t="s">
        <v>482</v>
      </c>
      <c r="B84" t="s">
        <v>483</v>
      </c>
      <c r="D84" t="s">
        <v>484</v>
      </c>
      <c r="E84" t="s">
        <v>485</v>
      </c>
      <c r="G84" t="s">
        <v>486</v>
      </c>
      <c r="H84" t="s">
        <v>487</v>
      </c>
    </row>
    <row r="85" spans="1:8" x14ac:dyDescent="0.25">
      <c r="A85" t="s">
        <v>488</v>
      </c>
      <c r="B85" t="s">
        <v>489</v>
      </c>
      <c r="D85" t="s">
        <v>490</v>
      </c>
      <c r="E85" t="s">
        <v>491</v>
      </c>
      <c r="G85" t="s">
        <v>492</v>
      </c>
      <c r="H85" t="s">
        <v>493</v>
      </c>
    </row>
    <row r="86" spans="1:8" x14ac:dyDescent="0.25">
      <c r="A86" t="s">
        <v>494</v>
      </c>
      <c r="B86" t="s">
        <v>495</v>
      </c>
      <c r="D86" t="s">
        <v>496</v>
      </c>
      <c r="E86" t="s">
        <v>497</v>
      </c>
      <c r="G86" t="s">
        <v>498</v>
      </c>
      <c r="H86" t="s">
        <v>499</v>
      </c>
    </row>
    <row r="87" spans="1:8" x14ac:dyDescent="0.25">
      <c r="A87" t="s">
        <v>500</v>
      </c>
      <c r="B87" t="s">
        <v>501</v>
      </c>
      <c r="D87" t="s">
        <v>502</v>
      </c>
      <c r="E87" t="s">
        <v>503</v>
      </c>
      <c r="G87" t="s">
        <v>504</v>
      </c>
      <c r="H87" t="s">
        <v>505</v>
      </c>
    </row>
    <row r="88" spans="1:8" x14ac:dyDescent="0.25">
      <c r="A88" t="s">
        <v>506</v>
      </c>
      <c r="B88" t="s">
        <v>507</v>
      </c>
      <c r="D88" t="s">
        <v>508</v>
      </c>
      <c r="E88" t="s">
        <v>509</v>
      </c>
      <c r="G88" t="s">
        <v>510</v>
      </c>
      <c r="H88" t="s">
        <v>511</v>
      </c>
    </row>
    <row r="89" spans="1:8" x14ac:dyDescent="0.25">
      <c r="A89" t="s">
        <v>512</v>
      </c>
      <c r="B89" t="s">
        <v>513</v>
      </c>
      <c r="D89" t="s">
        <v>514</v>
      </c>
      <c r="E89" t="s">
        <v>515</v>
      </c>
      <c r="G89" t="s">
        <v>516</v>
      </c>
      <c r="H89" t="s">
        <v>517</v>
      </c>
    </row>
    <row r="90" spans="1:8" x14ac:dyDescent="0.25">
      <c r="A90" t="s">
        <v>518</v>
      </c>
      <c r="B90" t="s">
        <v>519</v>
      </c>
      <c r="D90" t="s">
        <v>520</v>
      </c>
      <c r="E90" t="s">
        <v>521</v>
      </c>
      <c r="G90" t="s">
        <v>522</v>
      </c>
      <c r="H90" t="s">
        <v>523</v>
      </c>
    </row>
    <row r="91" spans="1:8" x14ac:dyDescent="0.25">
      <c r="A91" t="s">
        <v>524</v>
      </c>
      <c r="B91" t="s">
        <v>525</v>
      </c>
      <c r="D91" t="s">
        <v>526</v>
      </c>
      <c r="E91" t="s">
        <v>527</v>
      </c>
      <c r="G91" t="s">
        <v>528</v>
      </c>
      <c r="H91" t="s">
        <v>529</v>
      </c>
    </row>
    <row r="92" spans="1:8" x14ac:dyDescent="0.25">
      <c r="A92" t="s">
        <v>530</v>
      </c>
      <c r="B92" t="s">
        <v>531</v>
      </c>
      <c r="D92" t="s">
        <v>532</v>
      </c>
      <c r="E92" t="s">
        <v>533</v>
      </c>
      <c r="G92" t="s">
        <v>534</v>
      </c>
      <c r="H92" t="s">
        <v>535</v>
      </c>
    </row>
    <row r="93" spans="1:8" x14ac:dyDescent="0.25">
      <c r="A93" t="s">
        <v>536</v>
      </c>
      <c r="B93" t="s">
        <v>537</v>
      </c>
      <c r="D93" t="s">
        <v>538</v>
      </c>
      <c r="E93" t="s">
        <v>539</v>
      </c>
      <c r="G93" t="s">
        <v>540</v>
      </c>
      <c r="H93" t="s">
        <v>541</v>
      </c>
    </row>
    <row r="94" spans="1:8" x14ac:dyDescent="0.25">
      <c r="A94" t="s">
        <v>542</v>
      </c>
      <c r="B94" t="s">
        <v>543</v>
      </c>
      <c r="D94" t="s">
        <v>544</v>
      </c>
      <c r="E94" t="s">
        <v>545</v>
      </c>
      <c r="G94" t="s">
        <v>546</v>
      </c>
      <c r="H94" t="s">
        <v>547</v>
      </c>
    </row>
    <row r="95" spans="1:8" x14ac:dyDescent="0.25">
      <c r="A95" t="s">
        <v>548</v>
      </c>
      <c r="B95" t="s">
        <v>549</v>
      </c>
      <c r="D95" t="s">
        <v>539</v>
      </c>
      <c r="E95" t="s">
        <v>550</v>
      </c>
      <c r="G95" t="s">
        <v>541</v>
      </c>
      <c r="H95" t="s">
        <v>551</v>
      </c>
    </row>
    <row r="96" spans="1:8" x14ac:dyDescent="0.25">
      <c r="A96" t="s">
        <v>552</v>
      </c>
      <c r="B96" t="s">
        <v>553</v>
      </c>
      <c r="D96" t="s">
        <v>554</v>
      </c>
      <c r="E96" t="s">
        <v>555</v>
      </c>
      <c r="G96" t="s">
        <v>556</v>
      </c>
      <c r="H96" t="s">
        <v>557</v>
      </c>
    </row>
    <row r="97" spans="1:8" x14ac:dyDescent="0.25">
      <c r="A97" t="s">
        <v>558</v>
      </c>
      <c r="B97" t="s">
        <v>559</v>
      </c>
      <c r="D97" t="s">
        <v>560</v>
      </c>
      <c r="E97" t="s">
        <v>561</v>
      </c>
      <c r="G97" t="s">
        <v>562</v>
      </c>
      <c r="H97" t="s">
        <v>563</v>
      </c>
    </row>
    <row r="98" spans="1:8" x14ac:dyDescent="0.25">
      <c r="A98" t="s">
        <v>564</v>
      </c>
      <c r="B98" t="s">
        <v>565</v>
      </c>
      <c r="D98" t="s">
        <v>566</v>
      </c>
      <c r="E98" t="s">
        <v>567</v>
      </c>
      <c r="G98" t="s">
        <v>568</v>
      </c>
      <c r="H98" t="s">
        <v>569</v>
      </c>
    </row>
    <row r="99" spans="1:8" x14ac:dyDescent="0.25">
      <c r="A99" t="s">
        <v>570</v>
      </c>
      <c r="B99" t="s">
        <v>571</v>
      </c>
      <c r="D99" t="s">
        <v>572</v>
      </c>
      <c r="E99" t="s">
        <v>573</v>
      </c>
      <c r="G99" t="s">
        <v>574</v>
      </c>
      <c r="H99" t="s">
        <v>575</v>
      </c>
    </row>
    <row r="100" spans="1:8" x14ac:dyDescent="0.25">
      <c r="A100" t="s">
        <v>576</v>
      </c>
      <c r="B100" t="s">
        <v>577</v>
      </c>
      <c r="D100" t="s">
        <v>578</v>
      </c>
      <c r="E100" t="s">
        <v>579</v>
      </c>
      <c r="G100" t="s">
        <v>580</v>
      </c>
      <c r="H100" t="s">
        <v>581</v>
      </c>
    </row>
    <row r="101" spans="1:8" x14ac:dyDescent="0.25">
      <c r="A101" t="s">
        <v>582</v>
      </c>
      <c r="B101" t="s">
        <v>583</v>
      </c>
      <c r="D101" t="s">
        <v>584</v>
      </c>
      <c r="E101" t="s">
        <v>585</v>
      </c>
      <c r="G101" t="s">
        <v>586</v>
      </c>
      <c r="H101" t="s">
        <v>587</v>
      </c>
    </row>
    <row r="102" spans="1:8" x14ac:dyDescent="0.25">
      <c r="A102" t="s">
        <v>588</v>
      </c>
      <c r="B102" t="s">
        <v>589</v>
      </c>
      <c r="D102" t="s">
        <v>590</v>
      </c>
      <c r="E102" t="s">
        <v>591</v>
      </c>
      <c r="G102" t="s">
        <v>592</v>
      </c>
      <c r="H102" t="s">
        <v>593</v>
      </c>
    </row>
    <row r="103" spans="1:8" x14ac:dyDescent="0.25">
      <c r="A103" t="s">
        <v>594</v>
      </c>
      <c r="B103" t="s">
        <v>595</v>
      </c>
      <c r="D103" t="s">
        <v>596</v>
      </c>
      <c r="E103" t="s">
        <v>597</v>
      </c>
      <c r="G103" t="s">
        <v>598</v>
      </c>
      <c r="H103" t="s">
        <v>599</v>
      </c>
    </row>
    <row r="104" spans="1:8" x14ac:dyDescent="0.25">
      <c r="A104" t="s">
        <v>600</v>
      </c>
      <c r="B104" t="s">
        <v>601</v>
      </c>
      <c r="D104" t="s">
        <v>602</v>
      </c>
      <c r="E104" t="s">
        <v>603</v>
      </c>
      <c r="G104" t="s">
        <v>604</v>
      </c>
      <c r="H104" t="s">
        <v>605</v>
      </c>
    </row>
    <row r="105" spans="1:8" x14ac:dyDescent="0.25">
      <c r="A105" t="s">
        <v>606</v>
      </c>
      <c r="B105" t="s">
        <v>607</v>
      </c>
      <c r="D105" t="s">
        <v>608</v>
      </c>
      <c r="E105" t="s">
        <v>609</v>
      </c>
      <c r="G105" t="s">
        <v>610</v>
      </c>
      <c r="H105" t="s">
        <v>611</v>
      </c>
    </row>
    <row r="106" spans="1:8" x14ac:dyDescent="0.25">
      <c r="A106" t="s">
        <v>612</v>
      </c>
      <c r="B106" t="s">
        <v>613</v>
      </c>
      <c r="D106" t="s">
        <v>614</v>
      </c>
      <c r="E106" t="s">
        <v>615</v>
      </c>
      <c r="G106" t="s">
        <v>616</v>
      </c>
      <c r="H106" t="s">
        <v>617</v>
      </c>
    </row>
    <row r="107" spans="1:8" x14ac:dyDescent="0.25">
      <c r="A107" t="s">
        <v>618</v>
      </c>
      <c r="B107" t="s">
        <v>619</v>
      </c>
      <c r="D107" t="s">
        <v>620</v>
      </c>
      <c r="E107" t="s">
        <v>621</v>
      </c>
      <c r="G107" t="s">
        <v>622</v>
      </c>
      <c r="H107" t="s">
        <v>623</v>
      </c>
    </row>
    <row r="108" spans="1:8" x14ac:dyDescent="0.25">
      <c r="A108" t="s">
        <v>624</v>
      </c>
      <c r="B108" t="s">
        <v>625</v>
      </c>
      <c r="D108" t="s">
        <v>626</v>
      </c>
      <c r="E108" t="s">
        <v>627</v>
      </c>
      <c r="G108" t="s">
        <v>628</v>
      </c>
      <c r="H108" t="s">
        <v>629</v>
      </c>
    </row>
    <row r="109" spans="1:8" x14ac:dyDescent="0.25">
      <c r="A109" t="s">
        <v>630</v>
      </c>
      <c r="B109" t="s">
        <v>631</v>
      </c>
      <c r="D109" t="s">
        <v>632</v>
      </c>
      <c r="E109" t="s">
        <v>633</v>
      </c>
      <c r="G109" t="s">
        <v>634</v>
      </c>
      <c r="H109" t="s">
        <v>635</v>
      </c>
    </row>
    <row r="110" spans="1:8" x14ac:dyDescent="0.25">
      <c r="A110" t="s">
        <v>636</v>
      </c>
      <c r="B110" t="s">
        <v>637</v>
      </c>
      <c r="D110" t="s">
        <v>638</v>
      </c>
      <c r="E110" t="s">
        <v>639</v>
      </c>
      <c r="G110" t="s">
        <v>640</v>
      </c>
      <c r="H110" t="s">
        <v>641</v>
      </c>
    </row>
    <row r="111" spans="1:8" x14ac:dyDescent="0.25">
      <c r="A111" t="s">
        <v>642</v>
      </c>
      <c r="B111" t="s">
        <v>643</v>
      </c>
      <c r="D111" s="1" t="s">
        <v>644</v>
      </c>
      <c r="E111" t="s">
        <v>645</v>
      </c>
      <c r="G111" t="s">
        <v>646</v>
      </c>
      <c r="H111" t="s">
        <v>647</v>
      </c>
    </row>
    <row r="112" spans="1:8" x14ac:dyDescent="0.25">
      <c r="A112" t="s">
        <v>648</v>
      </c>
      <c r="B112" t="s">
        <v>649</v>
      </c>
      <c r="D112" t="s">
        <v>650</v>
      </c>
      <c r="E112" t="s">
        <v>651</v>
      </c>
      <c r="G112" t="s">
        <v>652</v>
      </c>
      <c r="H112" t="s">
        <v>653</v>
      </c>
    </row>
    <row r="113" spans="1:8" x14ac:dyDescent="0.25">
      <c r="A113" t="s">
        <v>654</v>
      </c>
      <c r="B113" t="s">
        <v>655</v>
      </c>
      <c r="D113" t="s">
        <v>656</v>
      </c>
      <c r="E113" t="s">
        <v>657</v>
      </c>
      <c r="G113" t="s">
        <v>658</v>
      </c>
      <c r="H113" t="s">
        <v>659</v>
      </c>
    </row>
    <row r="114" spans="1:8" x14ac:dyDescent="0.25">
      <c r="A114" t="s">
        <v>660</v>
      </c>
      <c r="B114" t="s">
        <v>661</v>
      </c>
      <c r="D114" t="s">
        <v>662</v>
      </c>
      <c r="E114" t="s">
        <v>663</v>
      </c>
      <c r="G114" t="s">
        <v>664</v>
      </c>
      <c r="H114" t="s">
        <v>665</v>
      </c>
    </row>
    <row r="115" spans="1:8" x14ac:dyDescent="0.25">
      <c r="A115" t="s">
        <v>666</v>
      </c>
      <c r="B115" t="s">
        <v>667</v>
      </c>
      <c r="D115" t="s">
        <v>668</v>
      </c>
      <c r="E115" t="s">
        <v>669</v>
      </c>
      <c r="G115" t="s">
        <v>670</v>
      </c>
      <c r="H115" t="s">
        <v>671</v>
      </c>
    </row>
    <row r="116" spans="1:8" x14ac:dyDescent="0.25">
      <c r="A116" t="s">
        <v>672</v>
      </c>
      <c r="B116" t="s">
        <v>673</v>
      </c>
      <c r="D116" t="s">
        <v>674</v>
      </c>
      <c r="E116" t="s">
        <v>675</v>
      </c>
      <c r="G116" t="s">
        <v>676</v>
      </c>
      <c r="H116" t="s">
        <v>677</v>
      </c>
    </row>
    <row r="117" spans="1:8" x14ac:dyDescent="0.25">
      <c r="A117" t="s">
        <v>678</v>
      </c>
      <c r="B117" t="s">
        <v>679</v>
      </c>
      <c r="D117" t="s">
        <v>680</v>
      </c>
      <c r="E117" t="s">
        <v>681</v>
      </c>
      <c r="G117" t="s">
        <v>682</v>
      </c>
      <c r="H117" t="s">
        <v>683</v>
      </c>
    </row>
    <row r="118" spans="1:8" x14ac:dyDescent="0.25">
      <c r="A118" t="s">
        <v>684</v>
      </c>
      <c r="B118" t="s">
        <v>685</v>
      </c>
      <c r="D118" s="1" t="s">
        <v>686</v>
      </c>
      <c r="E118" t="s">
        <v>687</v>
      </c>
      <c r="G118" t="s">
        <v>688</v>
      </c>
      <c r="H118" t="s">
        <v>689</v>
      </c>
    </row>
    <row r="119" spans="1:8" x14ac:dyDescent="0.25">
      <c r="A119" t="s">
        <v>690</v>
      </c>
      <c r="B119" t="s">
        <v>691</v>
      </c>
      <c r="D119" t="s">
        <v>692</v>
      </c>
      <c r="E119" t="s">
        <v>693</v>
      </c>
      <c r="G119" t="s">
        <v>694</v>
      </c>
      <c r="H119" t="s">
        <v>695</v>
      </c>
    </row>
    <row r="120" spans="1:8" x14ac:dyDescent="0.25">
      <c r="A120" t="s">
        <v>696</v>
      </c>
      <c r="B120" t="s">
        <v>697</v>
      </c>
      <c r="D120" t="s">
        <v>698</v>
      </c>
      <c r="E120" t="s">
        <v>699</v>
      </c>
      <c r="G120" t="s">
        <v>700</v>
      </c>
      <c r="H120" t="s">
        <v>701</v>
      </c>
    </row>
    <row r="121" spans="1:8" x14ac:dyDescent="0.25">
      <c r="A121" t="s">
        <v>702</v>
      </c>
      <c r="B121" t="s">
        <v>703</v>
      </c>
      <c r="D121" t="s">
        <v>704</v>
      </c>
      <c r="E121" t="s">
        <v>705</v>
      </c>
      <c r="G121" t="s">
        <v>706</v>
      </c>
      <c r="H121" t="s">
        <v>707</v>
      </c>
    </row>
    <row r="122" spans="1:8" x14ac:dyDescent="0.25">
      <c r="A122" t="s">
        <v>708</v>
      </c>
      <c r="B122" t="s">
        <v>709</v>
      </c>
      <c r="D122" t="s">
        <v>710</v>
      </c>
      <c r="E122" t="s">
        <v>711</v>
      </c>
      <c r="G122" t="s">
        <v>712</v>
      </c>
      <c r="H122" t="s">
        <v>713</v>
      </c>
    </row>
    <row r="123" spans="1:8" x14ac:dyDescent="0.25">
      <c r="A123" t="s">
        <v>714</v>
      </c>
      <c r="B123" t="s">
        <v>715</v>
      </c>
      <c r="D123" t="s">
        <v>716</v>
      </c>
      <c r="E123" t="s">
        <v>717</v>
      </c>
      <c r="G123" t="s">
        <v>718</v>
      </c>
      <c r="H123" t="s">
        <v>719</v>
      </c>
    </row>
    <row r="124" spans="1:8" x14ac:dyDescent="0.25">
      <c r="A124" t="s">
        <v>720</v>
      </c>
      <c r="B124" t="s">
        <v>721</v>
      </c>
      <c r="D124" t="s">
        <v>722</v>
      </c>
      <c r="E124" t="s">
        <v>723</v>
      </c>
      <c r="G124" t="s">
        <v>724</v>
      </c>
      <c r="H124" t="s">
        <v>725</v>
      </c>
    </row>
    <row r="125" spans="1:8" x14ac:dyDescent="0.25">
      <c r="A125" t="s">
        <v>726</v>
      </c>
      <c r="B125" t="s">
        <v>727</v>
      </c>
      <c r="D125" t="s">
        <v>728</v>
      </c>
      <c r="E125" t="s">
        <v>729</v>
      </c>
      <c r="G125" t="s">
        <v>730</v>
      </c>
      <c r="H125" t="s">
        <v>731</v>
      </c>
    </row>
    <row r="126" spans="1:8" x14ac:dyDescent="0.25">
      <c r="A126" t="s">
        <v>732</v>
      </c>
      <c r="B126" t="s">
        <v>733</v>
      </c>
      <c r="D126" t="s">
        <v>734</v>
      </c>
      <c r="E126" t="s">
        <v>735</v>
      </c>
      <c r="G126" t="s">
        <v>736</v>
      </c>
      <c r="H126" t="s">
        <v>737</v>
      </c>
    </row>
    <row r="127" spans="1:8" x14ac:dyDescent="0.25">
      <c r="A127" t="s">
        <v>738</v>
      </c>
      <c r="B127" t="s">
        <v>739</v>
      </c>
      <c r="D127" t="s">
        <v>740</v>
      </c>
      <c r="E127" t="s">
        <v>741</v>
      </c>
      <c r="G127" t="s">
        <v>742</v>
      </c>
      <c r="H127" t="s">
        <v>743</v>
      </c>
    </row>
    <row r="128" spans="1:8" x14ac:dyDescent="0.25">
      <c r="A128" t="s">
        <v>744</v>
      </c>
      <c r="B128" t="s">
        <v>745</v>
      </c>
      <c r="D128" t="s">
        <v>746</v>
      </c>
      <c r="E128" t="s">
        <v>747</v>
      </c>
      <c r="G128" t="s">
        <v>748</v>
      </c>
      <c r="H128" t="s">
        <v>749</v>
      </c>
    </row>
    <row r="129" spans="1:8" x14ac:dyDescent="0.25">
      <c r="A129" t="s">
        <v>750</v>
      </c>
      <c r="B129" t="s">
        <v>751</v>
      </c>
      <c r="D129" t="s">
        <v>752</v>
      </c>
      <c r="E129" t="s">
        <v>753</v>
      </c>
      <c r="G129" t="s">
        <v>754</v>
      </c>
      <c r="H129" t="s">
        <v>755</v>
      </c>
    </row>
  </sheetData>
  <conditionalFormatting sqref="I11:J11">
    <cfRule type="duplicateValues" dxfId="3" priority="7"/>
  </conditionalFormatting>
  <conditionalFormatting sqref="K72">
    <cfRule type="duplicateValues" dxfId="2" priority="44"/>
  </conditionalFormatting>
  <conditionalFormatting sqref="K72">
    <cfRule type="duplicateValues" dxfId="1" priority="55"/>
  </conditionalFormatting>
  <conditionalFormatting sqref="K72">
    <cfRule type="duplicateValues" dxfId="0" priority="64"/>
  </conditionalFormatting>
  <hyperlinks>
    <hyperlink ref="E104" r:id="rId1" display="https://hi.wikipedia.org/wiki/%E0%A4%A8%E0%A4%BF%E0%A4%B0%E0%A5%8D%E0%A4%AE%E0%A4%B2%E0%A4%BE_(%E0%A4%89%E0%A4%AA%E0%A4%A8%E0%A5%8D%E0%A4%AF%E0%A4%BE%E0%A4%B8)" xr:uid="{36A177BB-786E-4E75-B850-AE16C981D46C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7ADFCC354784D925E91A5B539A4D1" ma:contentTypeVersion="11" ma:contentTypeDescription="Create a new document." ma:contentTypeScope="" ma:versionID="9644c23f9c8b00cc9c88536f984d1fc5">
  <xsd:schema xmlns:xsd="http://www.w3.org/2001/XMLSchema" xmlns:xs="http://www.w3.org/2001/XMLSchema" xmlns:p="http://schemas.microsoft.com/office/2006/metadata/properties" xmlns:ns2="4d01d545-e3e5-4b3e-b5f0-4ab8e142d1b4" xmlns:ns3="a237e8de-2804-4b52-80da-ad5d49155e15" targetNamespace="http://schemas.microsoft.com/office/2006/metadata/properties" ma:root="true" ma:fieldsID="df2893e9d7117ddd56d2b612c26b998e" ns2:_="" ns3:_="">
    <xsd:import namespace="4d01d545-e3e5-4b3e-b5f0-4ab8e142d1b4"/>
    <xsd:import namespace="a237e8de-2804-4b52-80da-ad5d4915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1d545-e3e5-4b3e-b5f0-4ab8e142d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7e8de-2804-4b52-80da-ad5d49155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2616F1-3C10-40D0-B640-CC88E7DF5E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7E179E-33D8-4FF1-AF6A-160CA9FFD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1d545-e3e5-4b3e-b5f0-4ab8e142d1b4"/>
    <ds:schemaRef ds:uri="a237e8de-2804-4b52-80da-ad5d49155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28A2C5-396A-4CC9-A9DD-DFE5CE7834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</dc:creator>
  <cp:keywords/>
  <dc:description/>
  <cp:lastModifiedBy>Bikash</cp:lastModifiedBy>
  <cp:revision/>
  <dcterms:created xsi:type="dcterms:W3CDTF">2019-07-29T11:05:34Z</dcterms:created>
  <dcterms:modified xsi:type="dcterms:W3CDTF">2019-08-12T12:25:24Z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0x0101007C67ADFCC354784D925E91A5B539A4D1</vt:lpwstr>
  </property>
</Properties>
</file>