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ngeNames\07082019\"/>
    </mc:Choice>
  </mc:AlternateContent>
  <xr:revisionPtr revIDLastSave="0" documentId="13_ncr:1_{1619853C-AA41-4757-8F0E-7BB27786A505}" xr6:coauthVersionLast="43" xr6:coauthVersionMax="43" xr10:uidLastSave="{00000000-0000-0000-0000-000000000000}"/>
  <bookViews>
    <workbookView xWindow="14910" yWindow="1680" windowWidth="21600" windowHeight="11385" xr2:uid="{05871DF0-9518-41AA-8003-118BBCB396F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<sst xmlns="http://schemas.openxmlformats.org/spreadsheetml/2006/main" count="513" uniqueCount="503">
  <si>
    <t>Comment</t>
  </si>
  <si>
    <t xml:space="preserve">Sarah </t>
  </si>
  <si>
    <t xml:space="preserve">सराह </t>
  </si>
  <si>
    <t>Jyoti</t>
  </si>
  <si>
    <t>ज्योति</t>
  </si>
  <si>
    <t>Ian</t>
  </si>
  <si>
    <t>इयान</t>
  </si>
  <si>
    <t>Amrit</t>
  </si>
  <si>
    <t>अमृत</t>
  </si>
  <si>
    <t>Shelby</t>
  </si>
  <si>
    <t>शेल्बी</t>
  </si>
  <si>
    <t>Anu</t>
  </si>
  <si>
    <t xml:space="preserve">अनु </t>
  </si>
  <si>
    <t>Harper</t>
  </si>
  <si>
    <t>हार्पर</t>
  </si>
  <si>
    <t>Sumit</t>
  </si>
  <si>
    <t>सुमित</t>
  </si>
  <si>
    <t>Millie</t>
  </si>
  <si>
    <t>मिल्ली</t>
  </si>
  <si>
    <t>Pooja</t>
  </si>
  <si>
    <t>पूजा</t>
  </si>
  <si>
    <t>Stacy</t>
  </si>
  <si>
    <t xml:space="preserve">स्टैसी </t>
  </si>
  <si>
    <t>Niyati</t>
  </si>
  <si>
    <t>नियति</t>
  </si>
  <si>
    <t>Anna</t>
  </si>
  <si>
    <t>एना</t>
  </si>
  <si>
    <t>Nitika</t>
  </si>
  <si>
    <t>नितिका</t>
  </si>
  <si>
    <t>Raven</t>
  </si>
  <si>
    <t>रैवेन</t>
  </si>
  <si>
    <t>Vaishali</t>
  </si>
  <si>
    <t>वैशाली</t>
  </si>
  <si>
    <t>Jaden</t>
  </si>
  <si>
    <t>जेडन</t>
  </si>
  <si>
    <t xml:space="preserve">Amrit </t>
  </si>
  <si>
    <t xml:space="preserve">अमृत </t>
  </si>
  <si>
    <t>Marco</t>
  </si>
  <si>
    <t>मार्क</t>
  </si>
  <si>
    <t>Krishna</t>
  </si>
  <si>
    <t>कृष्ण</t>
  </si>
  <si>
    <t>Zach</t>
  </si>
  <si>
    <t>ज़ैक</t>
  </si>
  <si>
    <t>Arun</t>
  </si>
  <si>
    <t>अरुण</t>
  </si>
  <si>
    <t>Kami</t>
  </si>
  <si>
    <t>कामी</t>
  </si>
  <si>
    <t>Drishti</t>
  </si>
  <si>
    <t>दृष्टि</t>
  </si>
  <si>
    <t>Fred</t>
  </si>
  <si>
    <t>फ्रेड</t>
  </si>
  <si>
    <t>Arvind</t>
  </si>
  <si>
    <t>अरविन्द</t>
  </si>
  <si>
    <t>Helen</t>
  </si>
  <si>
    <t>हेलेन</t>
  </si>
  <si>
    <t>Radha</t>
  </si>
  <si>
    <t>राधा</t>
  </si>
  <si>
    <t>Jacob</t>
  </si>
  <si>
    <t>जैकब</t>
  </si>
  <si>
    <t>Sirish</t>
  </si>
  <si>
    <t>सिरीश</t>
  </si>
  <si>
    <t>Bobby</t>
  </si>
  <si>
    <t>बॉबी</t>
  </si>
  <si>
    <t>Mukul</t>
  </si>
  <si>
    <t>मुकुल</t>
  </si>
  <si>
    <t>James</t>
  </si>
  <si>
    <t>जेम्स</t>
  </si>
  <si>
    <t>Kartik</t>
  </si>
  <si>
    <t>कार्तिक</t>
  </si>
  <si>
    <t>Michael</t>
  </si>
  <si>
    <t>माइकल</t>
  </si>
  <si>
    <t xml:space="preserve">Aman </t>
  </si>
  <si>
    <t>अमन</t>
  </si>
  <si>
    <t>Jackie</t>
  </si>
  <si>
    <t>जैकी</t>
  </si>
  <si>
    <t>Hira</t>
  </si>
  <si>
    <t xml:space="preserve">हीरा </t>
  </si>
  <si>
    <t>Magan</t>
  </si>
  <si>
    <t>मगन</t>
  </si>
  <si>
    <t>Anshu</t>
  </si>
  <si>
    <t>अंशु</t>
  </si>
  <si>
    <t>Adam</t>
  </si>
  <si>
    <t>आदम</t>
  </si>
  <si>
    <t>Rashid</t>
  </si>
  <si>
    <t>रशीद</t>
  </si>
  <si>
    <t>Henry</t>
  </si>
  <si>
    <t>हेनरी</t>
  </si>
  <si>
    <t>Ganesh</t>
  </si>
  <si>
    <t>गणेश</t>
  </si>
  <si>
    <t>Jabiri</t>
  </si>
  <si>
    <t>जबीरी</t>
  </si>
  <si>
    <t>Govind</t>
  </si>
  <si>
    <t xml:space="preserve">गोविंद </t>
  </si>
  <si>
    <t>Thomas</t>
  </si>
  <si>
    <t>थॉमस</t>
  </si>
  <si>
    <t>Shashank</t>
  </si>
  <si>
    <t>शशांक</t>
  </si>
  <si>
    <t>Noah</t>
  </si>
  <si>
    <t>नोअ</t>
  </si>
  <si>
    <t xml:space="preserve">Vinay </t>
  </si>
  <si>
    <t xml:space="preserve">विनय </t>
  </si>
  <si>
    <t>Sam</t>
  </si>
  <si>
    <t>सैम</t>
  </si>
  <si>
    <t>Rehman</t>
  </si>
  <si>
    <t>रेहमान</t>
  </si>
  <si>
    <t>Laci</t>
  </si>
  <si>
    <t>लेसी</t>
  </si>
  <si>
    <t xml:space="preserve">Priyanka </t>
  </si>
  <si>
    <t xml:space="preserve">प्रियंका </t>
  </si>
  <si>
    <t>Jeff</t>
  </si>
  <si>
    <t>जेफ्फ</t>
  </si>
  <si>
    <t>Kabeer</t>
  </si>
  <si>
    <t>कबीर</t>
  </si>
  <si>
    <t>Rashidi</t>
  </si>
  <si>
    <t>रशीदी</t>
  </si>
  <si>
    <t>Mohan</t>
  </si>
  <si>
    <t>मोहन</t>
  </si>
  <si>
    <t>Dafina</t>
  </si>
  <si>
    <t xml:space="preserve">दफ़ीना </t>
  </si>
  <si>
    <t>Himanshu</t>
  </si>
  <si>
    <t>हिमांशु</t>
  </si>
  <si>
    <t>Paul</t>
  </si>
  <si>
    <t>पॉल</t>
  </si>
  <si>
    <t>Karim</t>
  </si>
  <si>
    <t>करीम</t>
  </si>
  <si>
    <t>George</t>
  </si>
  <si>
    <t>जॉर्ज</t>
  </si>
  <si>
    <t xml:space="preserve">Virat </t>
  </si>
  <si>
    <t>विराट</t>
  </si>
  <si>
    <t>Sandy</t>
  </si>
  <si>
    <t>सैंडी</t>
  </si>
  <si>
    <t>Dhiraj</t>
  </si>
  <si>
    <t>धीरज</t>
  </si>
  <si>
    <t>Sue</t>
  </si>
  <si>
    <t>सूए</t>
  </si>
  <si>
    <t>Yamini</t>
  </si>
  <si>
    <t xml:space="preserve">यामिनी </t>
  </si>
  <si>
    <t>Fatou</t>
  </si>
  <si>
    <t>फातोउ</t>
  </si>
  <si>
    <t>Bharat </t>
  </si>
  <si>
    <t xml:space="preserve">भरत </t>
  </si>
  <si>
    <t>Abedi</t>
  </si>
  <si>
    <t>अबेदी</t>
  </si>
  <si>
    <t xml:space="preserve">Sahil </t>
  </si>
  <si>
    <t xml:space="preserve">साहिल </t>
  </si>
  <si>
    <t>Mark</t>
  </si>
  <si>
    <t xml:space="preserve">Arvind </t>
  </si>
  <si>
    <t xml:space="preserve">अरविन्द </t>
  </si>
  <si>
    <t>Ellen</t>
  </si>
  <si>
    <t>एलेन</t>
  </si>
  <si>
    <t xml:space="preserve">Prabha </t>
  </si>
  <si>
    <t xml:space="preserve">प्रभा </t>
  </si>
  <si>
    <t>Sydney</t>
  </si>
  <si>
    <t>सिडनी</t>
  </si>
  <si>
    <t>Kasturba</t>
  </si>
  <si>
    <t>कस्तूरबा</t>
  </si>
  <si>
    <t>Jane</t>
  </si>
  <si>
    <t>जेन</t>
  </si>
  <si>
    <t>Prabha</t>
  </si>
  <si>
    <t>प्रभा</t>
  </si>
  <si>
    <t>John</t>
  </si>
  <si>
    <t>जॉन</t>
  </si>
  <si>
    <t>Mary</t>
  </si>
  <si>
    <t>मैरी</t>
  </si>
  <si>
    <t>Sameera</t>
  </si>
  <si>
    <t>समीरा</t>
  </si>
  <si>
    <t>Baba</t>
  </si>
  <si>
    <t>बाबा</t>
  </si>
  <si>
    <t xml:space="preserve">Ajeet </t>
  </si>
  <si>
    <t xml:space="preserve">अजीत </t>
  </si>
  <si>
    <t>Mike</t>
  </si>
  <si>
    <t>माइक</t>
  </si>
  <si>
    <t>Darpan</t>
  </si>
  <si>
    <t>दर्पण</t>
  </si>
  <si>
    <t>Janet</t>
  </si>
  <si>
    <t>जेनेट</t>
  </si>
  <si>
    <t>Anita</t>
  </si>
  <si>
    <t>अनीता</t>
  </si>
  <si>
    <t>Hamisi</t>
  </si>
  <si>
    <t>हमीसी</t>
  </si>
  <si>
    <t>Yash</t>
  </si>
  <si>
    <t xml:space="preserve">यश </t>
  </si>
  <si>
    <t>Leo</t>
  </si>
  <si>
    <t>लियो</t>
  </si>
  <si>
    <t>Chinmay</t>
  </si>
  <si>
    <t>चिन्मय</t>
  </si>
  <si>
    <t>Joe</t>
  </si>
  <si>
    <t>जो</t>
  </si>
  <si>
    <t>Tarun</t>
  </si>
  <si>
    <t>तरुण</t>
  </si>
  <si>
    <t>Tess</t>
  </si>
  <si>
    <t>टेस्स</t>
  </si>
  <si>
    <t>Aarushi</t>
  </si>
  <si>
    <t>आरुषि</t>
  </si>
  <si>
    <t>Etana</t>
  </si>
  <si>
    <t>इतना</t>
  </si>
  <si>
    <t>Sabina</t>
  </si>
  <si>
    <t>सबीना</t>
  </si>
  <si>
    <t>Masha</t>
  </si>
  <si>
    <t>माशा</t>
  </si>
  <si>
    <t>Nalini</t>
  </si>
  <si>
    <t>नलिनी</t>
  </si>
  <si>
    <t>Stacie</t>
  </si>
  <si>
    <t>स्टेसी</t>
  </si>
  <si>
    <t>Radhika</t>
  </si>
  <si>
    <t>राधिका</t>
  </si>
  <si>
    <t>David</t>
  </si>
  <si>
    <t>डेविड</t>
  </si>
  <si>
    <t>Ram</t>
  </si>
  <si>
    <t>राम</t>
  </si>
  <si>
    <t>Shante</t>
  </si>
  <si>
    <t>शांते</t>
  </si>
  <si>
    <t>Ekbal</t>
  </si>
  <si>
    <t>इकबाल</t>
  </si>
  <si>
    <t>Marta</t>
  </si>
  <si>
    <t>मरता</t>
  </si>
  <si>
    <t>Akanksha</t>
  </si>
  <si>
    <t>आकांक्षा</t>
  </si>
  <si>
    <t>Ernest</t>
  </si>
  <si>
    <t>अर्नेस्ट</t>
  </si>
  <si>
    <t>Saurabh</t>
  </si>
  <si>
    <t>सौरभ</t>
  </si>
  <si>
    <t>Bob</t>
  </si>
  <si>
    <t>बॉब</t>
  </si>
  <si>
    <t>Suraj</t>
  </si>
  <si>
    <t>सूरज</t>
  </si>
  <si>
    <t>Aditi</t>
  </si>
  <si>
    <t>अदिति</t>
  </si>
  <si>
    <t>Dean</t>
  </si>
  <si>
    <t>डीन</t>
  </si>
  <si>
    <t>Ramesh</t>
  </si>
  <si>
    <t>रमेश</t>
  </si>
  <si>
    <t>Kate</t>
  </si>
  <si>
    <t>केट</t>
  </si>
  <si>
    <t>Gauri</t>
  </si>
  <si>
    <t xml:space="preserve">गौरी </t>
  </si>
  <si>
    <t>Allie</t>
  </si>
  <si>
    <t>एली</t>
  </si>
  <si>
    <t>Sapna</t>
  </si>
  <si>
    <t>सपना</t>
  </si>
  <si>
    <t>Dawson</t>
  </si>
  <si>
    <t>डावसन</t>
  </si>
  <si>
    <t>Jagat</t>
  </si>
  <si>
    <t>जगत</t>
  </si>
  <si>
    <t>Dan</t>
  </si>
  <si>
    <t>डेन</t>
  </si>
  <si>
    <t>Gajendra</t>
  </si>
  <si>
    <t>गजेंद्र</t>
  </si>
  <si>
    <t>Katie</t>
  </si>
  <si>
    <t>केटी</t>
  </si>
  <si>
    <t>Jiya</t>
  </si>
  <si>
    <t>जिया</t>
  </si>
  <si>
    <t>Sharon</t>
  </si>
  <si>
    <t>शेरोन</t>
  </si>
  <si>
    <t>Mohit</t>
  </si>
  <si>
    <t>मोहित</t>
  </si>
  <si>
    <t>Nick</t>
  </si>
  <si>
    <t>निक</t>
  </si>
  <si>
    <t>Pradeep</t>
  </si>
  <si>
    <t>प्रदीप</t>
  </si>
  <si>
    <t>Tom</t>
  </si>
  <si>
    <t>टॉम</t>
  </si>
  <si>
    <t>Deepesh</t>
  </si>
  <si>
    <t>दीपेश</t>
  </si>
  <si>
    <t>Ruth</t>
  </si>
  <si>
    <t>रूत</t>
  </si>
  <si>
    <t>Sonia</t>
  </si>
  <si>
    <t>सोनिआ</t>
  </si>
  <si>
    <t>Jen</t>
  </si>
  <si>
    <t>Alka</t>
  </si>
  <si>
    <t>अलका</t>
  </si>
  <si>
    <t>Lena</t>
  </si>
  <si>
    <t>लीना</t>
  </si>
  <si>
    <t>Ritika</t>
  </si>
  <si>
    <t>रितिका</t>
  </si>
  <si>
    <t>Kelvin</t>
  </si>
  <si>
    <t>केल्विन</t>
  </si>
  <si>
    <t>Kushal</t>
  </si>
  <si>
    <t>कुशल</t>
  </si>
  <si>
    <t>Megan</t>
  </si>
  <si>
    <t>मेगन</t>
  </si>
  <si>
    <t>Uma</t>
  </si>
  <si>
    <t>उमा</t>
  </si>
  <si>
    <t>Amy</t>
  </si>
  <si>
    <t>एमी</t>
  </si>
  <si>
    <t>Astha</t>
  </si>
  <si>
    <t>आस्था</t>
  </si>
  <si>
    <t>Wangari</t>
  </si>
  <si>
    <t>वंगारी</t>
  </si>
  <si>
    <t xml:space="preserve">Himani </t>
  </si>
  <si>
    <t xml:space="preserve">हिमानी </t>
  </si>
  <si>
    <t>Kerri</t>
  </si>
  <si>
    <t>केर्री</t>
  </si>
  <si>
    <t>Lalita</t>
  </si>
  <si>
    <t>ललिता</t>
  </si>
  <si>
    <t>Mbwana</t>
  </si>
  <si>
    <t>मब्वाना</t>
  </si>
  <si>
    <t>Mitesh</t>
  </si>
  <si>
    <t>मितेश</t>
  </si>
  <si>
    <t>Beth</t>
  </si>
  <si>
    <t>बेथ</t>
  </si>
  <si>
    <t>Namita</t>
  </si>
  <si>
    <t>नमिता</t>
  </si>
  <si>
    <t>Sabrina</t>
  </si>
  <si>
    <t>सबरीना</t>
  </si>
  <si>
    <t>Rakhi</t>
  </si>
  <si>
    <t>राखी</t>
  </si>
  <si>
    <t>Tahira</t>
  </si>
  <si>
    <t>ताहिरा</t>
  </si>
  <si>
    <t>Lakshmi</t>
  </si>
  <si>
    <t>लक्ष्मी</t>
  </si>
  <si>
    <t>Deanna</t>
  </si>
  <si>
    <t xml:space="preserve">डानना </t>
  </si>
  <si>
    <t>Payal</t>
  </si>
  <si>
    <t>पायल</t>
  </si>
  <si>
    <t>Uzuri</t>
  </si>
  <si>
    <t xml:space="preserve">उजुरी </t>
  </si>
  <si>
    <t>Upasana</t>
  </si>
  <si>
    <t>उपासना</t>
  </si>
  <si>
    <t>Brad</t>
  </si>
  <si>
    <t>ब्रैड</t>
  </si>
  <si>
    <t>Jaswant</t>
  </si>
  <si>
    <t>जसवंत</t>
  </si>
  <si>
    <t>Suwesi</t>
  </si>
  <si>
    <t>सुवेसी</t>
  </si>
  <si>
    <t>Bair</t>
  </si>
  <si>
    <t>बैर</t>
  </si>
  <si>
    <t>Varun</t>
  </si>
  <si>
    <t xml:space="preserve">वरुण </t>
  </si>
  <si>
    <t>Ana</t>
  </si>
  <si>
    <t>Pushpa</t>
  </si>
  <si>
    <t>पुष्प</t>
  </si>
  <si>
    <t>Tim</t>
  </si>
  <si>
    <t>टीम</t>
  </si>
  <si>
    <t>Faraz</t>
  </si>
  <si>
    <t>फ़राज़</t>
  </si>
  <si>
    <t>Ann</t>
  </si>
  <si>
    <t>ऐन</t>
  </si>
  <si>
    <t>Kirti</t>
  </si>
  <si>
    <t>कीर्ति</t>
  </si>
  <si>
    <t>Gabby</t>
  </si>
  <si>
    <t>गैबी</t>
  </si>
  <si>
    <t>Megha</t>
  </si>
  <si>
    <t>मेघा</t>
  </si>
  <si>
    <t>Tony</t>
  </si>
  <si>
    <t>टोनी</t>
  </si>
  <si>
    <t>Hari</t>
  </si>
  <si>
    <t>हरी</t>
  </si>
  <si>
    <t>Peter</t>
  </si>
  <si>
    <t>पीटर</t>
  </si>
  <si>
    <t>Nakul</t>
  </si>
  <si>
    <t>नकुल</t>
  </si>
  <si>
    <t>Nicole</t>
  </si>
  <si>
    <t>निकोल</t>
  </si>
  <si>
    <t>Teena</t>
  </si>
  <si>
    <t>टीना</t>
  </si>
  <si>
    <t>Diego</t>
  </si>
  <si>
    <t>डिएगो</t>
  </si>
  <si>
    <t>Arjun</t>
  </si>
  <si>
    <t>अर्जुन</t>
  </si>
  <si>
    <t>Tina</t>
  </si>
  <si>
    <t>Kalpana</t>
  </si>
  <si>
    <t>कल्पना</t>
  </si>
  <si>
    <t>Mia</t>
  </si>
  <si>
    <t>मिया</t>
  </si>
  <si>
    <t>Urvashi</t>
  </si>
  <si>
    <t>उर्वशी</t>
  </si>
  <si>
    <t>Sara</t>
  </si>
  <si>
    <t>सारा</t>
  </si>
  <si>
    <t>Esha</t>
  </si>
  <si>
    <t xml:space="preserve">ईशा </t>
  </si>
  <si>
    <t>Josh</t>
  </si>
  <si>
    <t>जोश</t>
  </si>
  <si>
    <t>Anil</t>
  </si>
  <si>
    <t xml:space="preserve">अनिल </t>
  </si>
  <si>
    <t>Shelly</t>
  </si>
  <si>
    <t>शेल्ली</t>
  </si>
  <si>
    <t xml:space="preserve">Neha </t>
  </si>
  <si>
    <t xml:space="preserve">नेहा </t>
  </si>
  <si>
    <t>Shawan</t>
  </si>
  <si>
    <t>श्रावण</t>
  </si>
  <si>
    <t>Harpreet</t>
  </si>
  <si>
    <t>हरप्रीत</t>
  </si>
  <si>
    <t>Brian</t>
  </si>
  <si>
    <t>ब्रायन</t>
  </si>
  <si>
    <t>Naresh</t>
  </si>
  <si>
    <t>नरेश</t>
  </si>
  <si>
    <t>Maddie</t>
  </si>
  <si>
    <t>मद्दे</t>
  </si>
  <si>
    <t xml:space="preserve">Usha </t>
  </si>
  <si>
    <t xml:space="preserve">उषा </t>
  </si>
  <si>
    <t>Imara</t>
  </si>
  <si>
    <t>इमारा</t>
  </si>
  <si>
    <t>Kanika</t>
  </si>
  <si>
    <t>कनिका</t>
  </si>
  <si>
    <t>Mgeni</t>
  </si>
  <si>
    <t>मगनी</t>
  </si>
  <si>
    <t>Zaina</t>
  </si>
  <si>
    <t>ज़ाइना</t>
  </si>
  <si>
    <t>Aabha</t>
  </si>
  <si>
    <t>आभा</t>
  </si>
  <si>
    <t>Maya</t>
  </si>
  <si>
    <t>माया</t>
  </si>
  <si>
    <t>Ruhi</t>
  </si>
  <si>
    <t xml:space="preserve">रूही </t>
  </si>
  <si>
    <t>Hannah</t>
  </si>
  <si>
    <t>हन्नाह</t>
  </si>
  <si>
    <t>Basanti</t>
  </si>
  <si>
    <t>बसंती</t>
  </si>
  <si>
    <t>Nia</t>
  </si>
  <si>
    <t>निआ</t>
  </si>
  <si>
    <t>Juhi</t>
  </si>
  <si>
    <t>जूही</t>
  </si>
  <si>
    <t>Lele</t>
  </si>
  <si>
    <t>लेले</t>
  </si>
  <si>
    <t>Biren</t>
  </si>
  <si>
    <t>बिरेन</t>
  </si>
  <si>
    <t>Kit</t>
  </si>
  <si>
    <t>किट</t>
  </si>
  <si>
    <t>Shalini</t>
  </si>
  <si>
    <t xml:space="preserve">शालिनी </t>
  </si>
  <si>
    <t>Marin</t>
  </si>
  <si>
    <t>मरीन</t>
  </si>
  <si>
    <t>Veena</t>
  </si>
  <si>
    <t>वीणा</t>
  </si>
  <si>
    <t>Mac</t>
  </si>
  <si>
    <t>मैक</t>
  </si>
  <si>
    <t>Dinesh</t>
  </si>
  <si>
    <t>दिनेश</t>
  </si>
  <si>
    <t>Jack</t>
  </si>
  <si>
    <t>जैक</t>
  </si>
  <si>
    <t>Mohanlal</t>
  </si>
  <si>
    <t>मोहनलाल</t>
  </si>
  <si>
    <t>Miranda</t>
  </si>
  <si>
    <t>मिरांडा</t>
  </si>
  <si>
    <t xml:space="preserve">Shristi </t>
  </si>
  <si>
    <t>सृष्टि</t>
  </si>
  <si>
    <t>Kendra</t>
  </si>
  <si>
    <t>केंद्र</t>
  </si>
  <si>
    <t>Kajal</t>
  </si>
  <si>
    <t>काजल</t>
  </si>
  <si>
    <t>Bloom</t>
  </si>
  <si>
    <t>ब्लूम</t>
  </si>
  <si>
    <t xml:space="preserve">Jeet </t>
  </si>
  <si>
    <t xml:space="preserve">जीत </t>
  </si>
  <si>
    <t>Maria</t>
  </si>
  <si>
    <t>मारिया</t>
  </si>
  <si>
    <t xml:space="preserve">Palak </t>
  </si>
  <si>
    <t xml:space="preserve">पलक </t>
  </si>
  <si>
    <t>Jones</t>
  </si>
  <si>
    <t>जोंस</t>
  </si>
  <si>
    <t>Hrishikesh</t>
  </si>
  <si>
    <t xml:space="preserve">ऋषिकेश </t>
  </si>
  <si>
    <t>Tumo</t>
  </si>
  <si>
    <t>तुमो</t>
  </si>
  <si>
    <t>Parvez</t>
  </si>
  <si>
    <t>परवेज़</t>
  </si>
  <si>
    <t>Lucy</t>
  </si>
  <si>
    <t>लूसी</t>
  </si>
  <si>
    <t>Aayushi</t>
  </si>
  <si>
    <t>आयुषी</t>
  </si>
  <si>
    <t>Kyle</t>
  </si>
  <si>
    <t>काइल</t>
  </si>
  <si>
    <t>Sharad</t>
  </si>
  <si>
    <t xml:space="preserve">शरद </t>
  </si>
  <si>
    <t>Cindy</t>
  </si>
  <si>
    <t>सिंडी</t>
  </si>
  <si>
    <t>Richa</t>
  </si>
  <si>
    <t>रिचा</t>
  </si>
  <si>
    <t>Kelly</t>
  </si>
  <si>
    <t>केली</t>
  </si>
  <si>
    <t>Riya </t>
  </si>
  <si>
    <t xml:space="preserve">रिया </t>
  </si>
  <si>
    <t>Simpson</t>
  </si>
  <si>
    <t>सिम्पसन</t>
  </si>
  <si>
    <t>Rupesh </t>
  </si>
  <si>
    <t xml:space="preserve">रुपेश </t>
  </si>
  <si>
    <t>Billy</t>
  </si>
  <si>
    <t>बील्ली</t>
  </si>
  <si>
    <t>Manish</t>
  </si>
  <si>
    <t>मनीष</t>
  </si>
  <si>
    <t>Julie</t>
  </si>
  <si>
    <t>जूली</t>
  </si>
  <si>
    <t>Seema</t>
  </si>
  <si>
    <t>सीमा</t>
  </si>
  <si>
    <t>Brittany</t>
  </si>
  <si>
    <t>ब्रिटनी</t>
  </si>
  <si>
    <t>Urmi</t>
  </si>
  <si>
    <t>उर्मि</t>
  </si>
  <si>
    <t>Eric</t>
  </si>
  <si>
    <t>एरिक</t>
  </si>
  <si>
    <t>Daanish</t>
  </si>
  <si>
    <t>दानिश</t>
  </si>
  <si>
    <t>Audrey</t>
  </si>
  <si>
    <t>ऑड्रे</t>
  </si>
  <si>
    <t>Lata</t>
  </si>
  <si>
    <t>लता</t>
  </si>
  <si>
    <t>निर्मला</t>
  </si>
  <si>
    <t>Nirmala</t>
  </si>
  <si>
    <t>रुद्र</t>
  </si>
  <si>
    <t>Rudra</t>
  </si>
  <si>
    <t>Ajay</t>
  </si>
  <si>
    <t>अजय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</si>
</sst>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0" borderId="0" xfId="0" applyFill="1" applyAlignme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i.wikipedia.org/wiki/%E0%A4%A8%E0%A4%BF%E0%A4%B0%E0%A5%8D%E0%A4%AE%E0%A4%B2%E0%A4%BE_(%E0%A4%89%E0%A4%AA%E0%A4%A8%E0%A5%8D%E0%A4%AF%E0%A4%BE%E0%A4%B8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FCC2-7DEF-43A8-8C91-A7AC732B5CDA}">
  <dimension ref="A1:HM129"/>
  <sheetViews>
    <sheetView tabSelected="1" topLeftCell="A92" workbookViewId="0">
      <selection activeCell="E53" sqref="E53"/>
    </sheetView>
  </sheetViews>
  <sheetFormatPr defaultRowHeight="15" x14ac:dyDescent="0.25"/>
  <cols>
    <col min="3" max="3" width="9.140625" style="1"/>
  </cols>
  <sheetData>
    <row r="1" spans="1:7" x14ac:dyDescent="0.25">
      <c r="G1" t="s">
        <v>0</v>
      </c>
    </row>
    <row r="2" spans="1:7" x14ac:dyDescent="0.25">
      <c r="A2" t="s">
        <v>1</v>
      </c>
      <c r="C2" s="1" t="s">
        <v>2</v>
      </c>
      <c r="E2" t="s">
        <v>3</v>
      </c>
      <c r="F2" t="s">
        <v>4</v>
      </c>
    </row>
    <row r="3" spans="1:7" x14ac:dyDescent="0.25">
      <c r="A3" t="s">
        <v>5</v>
      </c>
      <c r="C3" s="1" t="s">
        <v>6</v>
      </c>
      <c r="E3" t="s">
        <v>7</v>
      </c>
      <c r="F3" t="s">
        <v>8</v>
      </c>
    </row>
    <row r="4" spans="1:7" x14ac:dyDescent="0.25">
      <c r="A4" t="s">
        <v>9</v>
      </c>
      <c r="C4" s="1" t="s">
        <v>10</v>
      </c>
      <c r="E4" t="s">
        <v>11</v>
      </c>
      <c r="F4" t="s">
        <v>12</v>
      </c>
      <c r="G4" s="3"/>
    </row>
    <row r="5" spans="1:7" x14ac:dyDescent="0.25">
      <c r="A5" t="s">
        <v>13</v>
      </c>
      <c r="C5" s="1" t="s">
        <v>14</v>
      </c>
      <c r="E5" t="s">
        <v>15</v>
      </c>
      <c r="F5" t="s">
        <v>16</v>
      </c>
    </row>
    <row r="6" spans="1:7" x14ac:dyDescent="0.25">
      <c r="A6" t="s">
        <v>17</v>
      </c>
      <c r="C6" s="1" t="s">
        <v>18</v>
      </c>
      <c r="E6" t="s">
        <v>19</v>
      </c>
      <c r="F6" t="s">
        <v>20</v>
      </c>
    </row>
    <row r="7" spans="1:7" x14ac:dyDescent="0.25">
      <c r="A7" t="s">
        <v>21</v>
      </c>
      <c r="C7" s="1" t="s">
        <v>22</v>
      </c>
      <c r="E7" t="s">
        <v>23</v>
      </c>
      <c r="F7" t="s">
        <v>24</v>
      </c>
    </row>
    <row r="8" spans="1:7" x14ac:dyDescent="0.25">
      <c r="A8" t="s">
        <v>25</v>
      </c>
      <c r="C8" s="1" t="s">
        <v>26</v>
      </c>
      <c r="E8" t="s">
        <v>27</v>
      </c>
      <c r="F8" t="s">
        <v>28</v>
      </c>
    </row>
    <row r="9" spans="1:7" x14ac:dyDescent="0.25">
      <c r="A9" t="s">
        <v>29</v>
      </c>
      <c r="C9" s="1" t="s">
        <v>30</v>
      </c>
      <c r="E9" t="s">
        <v>31</v>
      </c>
      <c r="F9" t="s">
        <v>32</v>
      </c>
    </row>
    <row r="10" spans="1:7" x14ac:dyDescent="0.25">
      <c r="A10" t="s">
        <v>33</v>
      </c>
      <c r="C10" s="1" t="s">
        <v>34</v>
      </c>
      <c r="E10" t="s">
        <v>35</v>
      </c>
      <c r="F10" t="s">
        <v>36</v>
      </c>
    </row>
    <row r="11" spans="1:7" x14ac:dyDescent="0.25">
      <c r="A11" t="s">
        <v>37</v>
      </c>
      <c r="C11" s="1" t="s">
        <v>38</v>
      </c>
      <c r="E11" t="s">
        <v>39</v>
      </c>
      <c r="F11" t="s">
        <v>40</v>
      </c>
    </row>
    <row r="12" spans="1:7" x14ac:dyDescent="0.25">
      <c r="A12" t="s">
        <v>41</v>
      </c>
      <c r="C12" s="1" t="s">
        <v>42</v>
      </c>
      <c r="E12" t="s">
        <v>43</v>
      </c>
      <c r="F12" t="s">
        <v>44</v>
      </c>
    </row>
    <row r="13" spans="1:7" x14ac:dyDescent="0.25">
      <c r="A13" t="s">
        <v>45</v>
      </c>
      <c r="C13" s="1" t="s">
        <v>46</v>
      </c>
      <c r="E13" t="s">
        <v>47</v>
      </c>
      <c r="F13" t="s">
        <v>48</v>
      </c>
    </row>
    <row r="14" spans="1:7" x14ac:dyDescent="0.25">
      <c r="A14" t="s">
        <v>49</v>
      </c>
      <c r="C14" s="1" t="s">
        <v>50</v>
      </c>
      <c r="E14" t="s">
        <v>51</v>
      </c>
      <c r="F14" t="s">
        <v>52</v>
      </c>
    </row>
    <row r="15" spans="1:7" x14ac:dyDescent="0.25">
      <c r="A15" t="s">
        <v>53</v>
      </c>
      <c r="C15" s="1" t="s">
        <v>54</v>
      </c>
      <c r="E15" t="s">
        <v>55</v>
      </c>
      <c r="F15" t="s">
        <v>56</v>
      </c>
    </row>
    <row r="16" spans="1:7" x14ac:dyDescent="0.25">
      <c r="A16" t="s">
        <v>57</v>
      </c>
      <c r="C16" s="1" t="s">
        <v>58</v>
      </c>
      <c r="E16" t="s">
        <v>59</v>
      </c>
      <c r="F16" t="s">
        <v>60</v>
      </c>
    </row>
    <row r="17" spans="1:7" x14ac:dyDescent="0.25">
      <c r="A17" t="s">
        <v>61</v>
      </c>
      <c r="C17" s="1" t="s">
        <v>62</v>
      </c>
      <c r="E17" t="s">
        <v>63</v>
      </c>
      <c r="F17" t="s">
        <v>64</v>
      </c>
    </row>
    <row r="18" spans="1:7" x14ac:dyDescent="0.25">
      <c r="A18" t="s">
        <v>65</v>
      </c>
      <c r="C18" s="1" t="s">
        <v>66</v>
      </c>
      <c r="E18" t="s">
        <v>67</v>
      </c>
      <c r="F18" t="s">
        <v>68</v>
      </c>
    </row>
    <row r="19" spans="1:7" x14ac:dyDescent="0.25">
      <c r="A19" t="s">
        <v>69</v>
      </c>
      <c r="C19" s="1" t="s">
        <v>70</v>
      </c>
      <c r="E19" t="s">
        <v>71</v>
      </c>
      <c r="F19" t="s">
        <v>72</v>
      </c>
    </row>
    <row r="20" spans="1:7" x14ac:dyDescent="0.25">
      <c r="A20" t="s">
        <v>73</v>
      </c>
      <c r="C20" s="1" t="s">
        <v>74</v>
      </c>
      <c r="E20" t="s">
        <v>75</v>
      </c>
      <c r="F20" t="s">
        <v>76</v>
      </c>
      <c r="G20" s="3"/>
    </row>
    <row r="21" spans="1:7" x14ac:dyDescent="0.25">
      <c r="A21" t="s">
        <v>77</v>
      </c>
      <c r="C21" s="1" t="s">
        <v>78</v>
      </c>
      <c r="E21" t="s">
        <v>79</v>
      </c>
      <c r="F21" t="s">
        <v>80</v>
      </c>
    </row>
    <row r="22" spans="1:7" x14ac:dyDescent="0.25">
      <c r="A22" t="s">
        <v>81</v>
      </c>
      <c r="C22" s="1" t="s">
        <v>82</v>
      </c>
      <c r="E22" t="s">
        <v>83</v>
      </c>
      <c r="F22" t="s">
        <v>84</v>
      </c>
    </row>
    <row r="23" spans="1:7" x14ac:dyDescent="0.25">
      <c r="A23" t="s">
        <v>85</v>
      </c>
      <c r="C23" s="1" t="s">
        <v>86</v>
      </c>
      <c r="E23" t="s">
        <v>87</v>
      </c>
      <c r="F23" t="s">
        <v>88</v>
      </c>
    </row>
    <row r="24" spans="1:7" x14ac:dyDescent="0.25">
      <c r="A24" t="s">
        <v>89</v>
      </c>
      <c r="C24" s="1" t="s">
        <v>90</v>
      </c>
      <c r="E24" t="s">
        <v>91</v>
      </c>
      <c r="F24" t="s">
        <v>92</v>
      </c>
    </row>
    <row r="25" spans="1:7" x14ac:dyDescent="0.25">
      <c r="A25" t="s">
        <v>93</v>
      </c>
      <c r="C25" s="1" t="s">
        <v>94</v>
      </c>
      <c r="E25" t="s">
        <v>95</v>
      </c>
      <c r="F25" t="s">
        <v>96</v>
      </c>
    </row>
    <row r="26" spans="1:7" x14ac:dyDescent="0.25">
      <c r="A26" t="s">
        <v>97</v>
      </c>
      <c r="C26" s="1" t="s">
        <v>98</v>
      </c>
      <c r="E26" t="s">
        <v>99</v>
      </c>
      <c r="F26" t="s">
        <v>100</v>
      </c>
    </row>
    <row r="27" spans="1:7" x14ac:dyDescent="0.25">
      <c r="A27" t="s">
        <v>101</v>
      </c>
      <c r="C27" s="1" t="s">
        <v>102</v>
      </c>
      <c r="E27" t="s">
        <v>103</v>
      </c>
      <c r="F27" t="s">
        <v>104</v>
      </c>
    </row>
    <row r="28" spans="1:7" x14ac:dyDescent="0.25">
      <c r="A28" t="s">
        <v>105</v>
      </c>
      <c r="C28" s="1" t="s">
        <v>106</v>
      </c>
      <c r="E28" t="s">
        <v>107</v>
      </c>
      <c r="F28" t="s">
        <v>108</v>
      </c>
    </row>
    <row r="29" spans="1:7" x14ac:dyDescent="0.25">
      <c r="A29" t="s">
        <v>109</v>
      </c>
      <c r="C29" s="1" t="s">
        <v>110</v>
      </c>
      <c r="E29" t="s">
        <v>111</v>
      </c>
      <c r="F29" t="s">
        <v>112</v>
      </c>
    </row>
    <row r="30" spans="1:7" x14ac:dyDescent="0.25">
      <c r="A30" t="s">
        <v>113</v>
      </c>
      <c r="C30" s="1" t="s">
        <v>114</v>
      </c>
      <c r="E30" t="s">
        <v>115</v>
      </c>
      <c r="F30" t="s">
        <v>116</v>
      </c>
    </row>
    <row r="31" spans="1:7" x14ac:dyDescent="0.25">
      <c r="A31" t="s">
        <v>117</v>
      </c>
      <c r="C31" s="1" t="s">
        <v>118</v>
      </c>
      <c r="E31" t="s">
        <v>119</v>
      </c>
      <c r="F31" t="s">
        <v>120</v>
      </c>
    </row>
    <row r="32" spans="1:7" x14ac:dyDescent="0.25">
      <c r="A32" t="s">
        <v>121</v>
      </c>
      <c r="C32" s="1" t="s">
        <v>122</v>
      </c>
      <c r="E32" t="s">
        <v>123</v>
      </c>
      <c r="F32" t="s">
        <v>124</v>
      </c>
    </row>
    <row r="33" spans="1:6" x14ac:dyDescent="0.25">
      <c r="A33" t="s">
        <v>125</v>
      </c>
      <c r="C33" s="1" t="s">
        <v>126</v>
      </c>
      <c r="E33" t="s">
        <v>127</v>
      </c>
      <c r="F33" t="s">
        <v>128</v>
      </c>
    </row>
    <row r="34" spans="1:6" x14ac:dyDescent="0.25">
      <c r="A34" t="s">
        <v>129</v>
      </c>
      <c r="C34" s="1" t="s">
        <v>130</v>
      </c>
      <c r="E34" t="s">
        <v>131</v>
      </c>
      <c r="F34" t="s">
        <v>132</v>
      </c>
    </row>
    <row r="35" spans="1:6" x14ac:dyDescent="0.25">
      <c r="A35" t="s">
        <v>133</v>
      </c>
      <c r="C35" s="1" t="s">
        <v>134</v>
      </c>
      <c r="E35" t="s">
        <v>135</v>
      </c>
      <c r="F35" t="s">
        <v>136</v>
      </c>
    </row>
    <row r="36" spans="1:6" x14ac:dyDescent="0.25">
      <c r="A36" t="s">
        <v>137</v>
      </c>
      <c r="C36" s="1" t="s">
        <v>138</v>
      </c>
      <c r="E36" t="s">
        <v>139</v>
      </c>
      <c r="F36" t="s">
        <v>140</v>
      </c>
    </row>
    <row r="37" spans="1:6" x14ac:dyDescent="0.25">
      <c r="A37" t="s">
        <v>141</v>
      </c>
      <c r="C37" s="1" t="s">
        <v>142</v>
      </c>
      <c r="E37" t="s">
        <v>143</v>
      </c>
      <c r="F37" t="s">
        <v>144</v>
      </c>
    </row>
    <row r="38" spans="1:6" x14ac:dyDescent="0.25">
      <c r="A38" t="s">
        <v>145</v>
      </c>
      <c r="C38" s="1" t="s">
        <v>38</v>
      </c>
      <c r="E38" t="s">
        <v>146</v>
      </c>
      <c r="F38" t="s">
        <v>147</v>
      </c>
    </row>
    <row r="39" spans="1:6" x14ac:dyDescent="0.25">
      <c r="A39" t="s">
        <v>148</v>
      </c>
      <c r="C39" s="1" t="s">
        <v>149</v>
      </c>
      <c r="E39" t="s">
        <v>150</v>
      </c>
      <c r="F39" t="s">
        <v>151</v>
      </c>
    </row>
    <row r="40" spans="1:6" x14ac:dyDescent="0.25">
      <c r="A40" t="s">
        <v>152</v>
      </c>
      <c r="C40" s="1" t="s">
        <v>153</v>
      </c>
      <c r="E40" t="s">
        <v>154</v>
      </c>
      <c r="F40" t="s">
        <v>155</v>
      </c>
    </row>
    <row r="41" spans="1:6" x14ac:dyDescent="0.25">
      <c r="A41" t="s">
        <v>156</v>
      </c>
      <c r="C41" s="1" t="s">
        <v>157</v>
      </c>
      <c r="E41" t="s">
        <v>158</v>
      </c>
      <c r="F41" t="s">
        <v>159</v>
      </c>
    </row>
    <row r="42" spans="1:6" x14ac:dyDescent="0.25">
      <c r="A42" t="s">
        <v>160</v>
      </c>
      <c r="C42" s="1" t="s">
        <v>161</v>
      </c>
      <c r="E42" t="s">
        <v>501</v>
      </c>
      <c r="F42" t="s">
        <v>502</v>
      </c>
    </row>
    <row r="43" spans="1:6" x14ac:dyDescent="0.25">
      <c r="A43" t="s">
        <v>162</v>
      </c>
      <c r="C43" s="1" t="s">
        <v>163</v>
      </c>
      <c r="E43" t="s">
        <v>164</v>
      </c>
      <c r="F43" t="s">
        <v>165</v>
      </c>
    </row>
    <row r="44" spans="1:6" x14ac:dyDescent="0.25">
      <c r="A44" t="s">
        <v>166</v>
      </c>
      <c r="C44" s="1" t="s">
        <v>167</v>
      </c>
      <c r="E44" t="s">
        <v>168</v>
      </c>
      <c r="F44" t="s">
        <v>169</v>
      </c>
    </row>
    <row r="45" spans="1:6" x14ac:dyDescent="0.25">
      <c r="A45" t="s">
        <v>170</v>
      </c>
      <c r="C45" s="1" t="s">
        <v>171</v>
      </c>
      <c r="E45" t="s">
        <v>172</v>
      </c>
      <c r="F45" t="s">
        <v>173</v>
      </c>
    </row>
    <row r="46" spans="1:6" x14ac:dyDescent="0.25">
      <c r="A46" t="s">
        <v>174</v>
      </c>
      <c r="C46" s="1" t="s">
        <v>175</v>
      </c>
      <c r="E46" t="s">
        <v>176</v>
      </c>
      <c r="F46" t="s">
        <v>177</v>
      </c>
    </row>
    <row r="47" spans="1:6" x14ac:dyDescent="0.25">
      <c r="A47" t="s">
        <v>178</v>
      </c>
      <c r="C47" s="1" t="s">
        <v>179</v>
      </c>
      <c r="E47" t="s">
        <v>180</v>
      </c>
      <c r="F47" t="s">
        <v>181</v>
      </c>
    </row>
    <row r="48" spans="1:6" x14ac:dyDescent="0.25">
      <c r="A48" t="s">
        <v>182</v>
      </c>
      <c r="C48" s="1" t="s">
        <v>183</v>
      </c>
      <c r="E48" t="s">
        <v>184</v>
      </c>
      <c r="F48" t="s">
        <v>185</v>
      </c>
    </row>
    <row r="49" spans="1:6" x14ac:dyDescent="0.25">
      <c r="A49" t="s">
        <v>186</v>
      </c>
      <c r="C49" s="1" t="s">
        <v>187</v>
      </c>
      <c r="E49" t="s">
        <v>188</v>
      </c>
      <c r="F49" t="s">
        <v>189</v>
      </c>
    </row>
    <row r="50" spans="1:6" x14ac:dyDescent="0.25">
      <c r="A50" t="s">
        <v>190</v>
      </c>
      <c r="C50" s="1" t="s">
        <v>191</v>
      </c>
      <c r="E50" t="s">
        <v>192</v>
      </c>
      <c r="F50" t="s">
        <v>193</v>
      </c>
    </row>
    <row r="51" spans="1:6" x14ac:dyDescent="0.25">
      <c r="A51" t="s">
        <v>194</v>
      </c>
      <c r="C51" s="1" t="s">
        <v>195</v>
      </c>
      <c r="E51" t="s">
        <v>196</v>
      </c>
      <c r="F51" t="s">
        <v>197</v>
      </c>
    </row>
    <row r="52" spans="1:6" x14ac:dyDescent="0.25">
      <c r="A52" t="s">
        <v>198</v>
      </c>
      <c r="C52" s="1" t="s">
        <v>199</v>
      </c>
      <c r="E52" t="s">
        <v>200</v>
      </c>
      <c r="F52" t="s">
        <v>201</v>
      </c>
    </row>
    <row r="53" spans="1:6" x14ac:dyDescent="0.25">
      <c r="A53" t="s">
        <v>202</v>
      </c>
      <c r="C53" s="1" t="s">
        <v>203</v>
      </c>
      <c r="E53" t="s">
        <v>204</v>
      </c>
      <c r="F53" t="s">
        <v>205</v>
      </c>
    </row>
    <row r="54" spans="1:6" x14ac:dyDescent="0.25">
      <c r="A54" t="s">
        <v>206</v>
      </c>
      <c r="C54" s="1" t="s">
        <v>207</v>
      </c>
      <c r="E54" t="s">
        <v>208</v>
      </c>
      <c r="F54" t="s">
        <v>209</v>
      </c>
    </row>
    <row r="55" spans="1:6" x14ac:dyDescent="0.25">
      <c r="A55" t="s">
        <v>210</v>
      </c>
      <c r="C55" s="1" t="s">
        <v>211</v>
      </c>
      <c r="E55" t="s">
        <v>212</v>
      </c>
      <c r="F55" t="s">
        <v>213</v>
      </c>
    </row>
    <row r="56" spans="1:6" x14ac:dyDescent="0.25">
      <c r="A56" t="s">
        <v>214</v>
      </c>
      <c r="C56" s="1" t="s">
        <v>215</v>
      </c>
      <c r="E56" t="s">
        <v>216</v>
      </c>
      <c r="F56" t="s">
        <v>217</v>
      </c>
    </row>
    <row r="57" spans="1:6" x14ac:dyDescent="0.25">
      <c r="A57" t="s">
        <v>218</v>
      </c>
      <c r="C57" s="1" t="s">
        <v>219</v>
      </c>
      <c r="E57" t="s">
        <v>220</v>
      </c>
      <c r="F57" t="s">
        <v>221</v>
      </c>
    </row>
    <row r="58" spans="1:6" x14ac:dyDescent="0.25">
      <c r="A58" t="s">
        <v>222</v>
      </c>
      <c r="C58" s="1" t="s">
        <v>223</v>
      </c>
      <c r="E58" t="s">
        <v>224</v>
      </c>
      <c r="F58" t="s">
        <v>225</v>
      </c>
    </row>
    <row r="59" spans="1:6" x14ac:dyDescent="0.25">
      <c r="A59" t="s">
        <v>176</v>
      </c>
      <c r="C59" s="1" t="s">
        <v>177</v>
      </c>
      <c r="E59" t="s">
        <v>226</v>
      </c>
      <c r="F59" t="s">
        <v>227</v>
      </c>
    </row>
    <row r="60" spans="1:6" x14ac:dyDescent="0.25">
      <c r="A60" t="s">
        <v>228</v>
      </c>
      <c r="C60" s="1" t="s">
        <v>229</v>
      </c>
      <c r="E60" t="s">
        <v>230</v>
      </c>
      <c r="F60" t="s">
        <v>231</v>
      </c>
    </row>
    <row r="61" spans="1:6" x14ac:dyDescent="0.25">
      <c r="A61" t="s">
        <v>232</v>
      </c>
      <c r="C61" s="1" t="s">
        <v>233</v>
      </c>
      <c r="E61" t="s">
        <v>234</v>
      </c>
      <c r="F61" t="s">
        <v>235</v>
      </c>
    </row>
    <row r="62" spans="1:6" x14ac:dyDescent="0.25">
      <c r="A62" t="s">
        <v>236</v>
      </c>
      <c r="C62" s="1" t="s">
        <v>237</v>
      </c>
      <c r="E62" t="s">
        <v>238</v>
      </c>
      <c r="F62" t="s">
        <v>239</v>
      </c>
    </row>
    <row r="63" spans="1:6" x14ac:dyDescent="0.25">
      <c r="A63" t="s">
        <v>240</v>
      </c>
      <c r="C63" s="1" t="s">
        <v>241</v>
      </c>
      <c r="E63" t="s">
        <v>242</v>
      </c>
      <c r="F63" t="s">
        <v>243</v>
      </c>
    </row>
    <row r="64" spans="1:6" x14ac:dyDescent="0.25">
      <c r="A64" t="s">
        <v>244</v>
      </c>
      <c r="C64" s="1" t="s">
        <v>245</v>
      </c>
      <c r="E64" t="s">
        <v>246</v>
      </c>
      <c r="F64" t="s">
        <v>247</v>
      </c>
    </row>
    <row r="65" spans="1:6" x14ac:dyDescent="0.25">
      <c r="A65" t="s">
        <v>248</v>
      </c>
      <c r="C65" s="1" t="s">
        <v>249</v>
      </c>
      <c r="E65" t="s">
        <v>250</v>
      </c>
      <c r="F65" t="s">
        <v>251</v>
      </c>
    </row>
    <row r="66" spans="1:6" x14ac:dyDescent="0.25">
      <c r="A66" t="s">
        <v>252</v>
      </c>
      <c r="C66" s="1" t="s">
        <v>253</v>
      </c>
      <c r="E66" t="s">
        <v>254</v>
      </c>
      <c r="F66" t="s">
        <v>255</v>
      </c>
    </row>
    <row r="67" spans="1:6" x14ac:dyDescent="0.25">
      <c r="A67" t="s">
        <v>256</v>
      </c>
      <c r="C67" s="1" t="s">
        <v>257</v>
      </c>
      <c r="E67" t="s">
        <v>258</v>
      </c>
      <c r="F67" t="s">
        <v>259</v>
      </c>
    </row>
    <row r="68" spans="1:6" x14ac:dyDescent="0.25">
      <c r="A68" t="s">
        <v>260</v>
      </c>
      <c r="C68" s="1" t="s">
        <v>261</v>
      </c>
      <c r="E68" t="s">
        <v>262</v>
      </c>
      <c r="F68" t="s">
        <v>263</v>
      </c>
    </row>
    <row r="69" spans="1:6" x14ac:dyDescent="0.25">
      <c r="A69" t="s">
        <v>264</v>
      </c>
      <c r="C69" s="1" t="s">
        <v>265</v>
      </c>
      <c r="E69" t="s">
        <v>266</v>
      </c>
      <c r="F69" t="s">
        <v>267</v>
      </c>
    </row>
    <row r="70" spans="1:6" x14ac:dyDescent="0.25">
      <c r="A70" t="s">
        <v>268</v>
      </c>
      <c r="C70" s="1" t="s">
        <v>157</v>
      </c>
      <c r="E70" t="s">
        <v>269</v>
      </c>
      <c r="F70" t="s">
        <v>270</v>
      </c>
    </row>
    <row r="71" spans="1:6" x14ac:dyDescent="0.25">
      <c r="A71" t="s">
        <v>271</v>
      </c>
      <c r="C71" s="1" t="s">
        <v>272</v>
      </c>
      <c r="E71" t="s">
        <v>273</v>
      </c>
      <c r="F71" t="s">
        <v>274</v>
      </c>
    </row>
    <row r="72" spans="1:6" x14ac:dyDescent="0.25">
      <c r="A72" t="s">
        <v>266</v>
      </c>
      <c r="C72" s="1" t="s">
        <v>267</v>
      </c>
      <c r="E72" t="s">
        <v>266</v>
      </c>
      <c r="F72" t="s">
        <v>267</v>
      </c>
    </row>
    <row r="73" spans="1:6" x14ac:dyDescent="0.25">
      <c r="A73" t="s">
        <v>275</v>
      </c>
      <c r="C73" s="1" t="s">
        <v>276</v>
      </c>
      <c r="E73" t="s">
        <v>277</v>
      </c>
      <c r="F73" t="s">
        <v>278</v>
      </c>
    </row>
    <row r="74" spans="1:6" x14ac:dyDescent="0.25">
      <c r="A74" t="s">
        <v>279</v>
      </c>
      <c r="C74" s="1" t="s">
        <v>280</v>
      </c>
      <c r="E74" t="s">
        <v>281</v>
      </c>
      <c r="F74" t="s">
        <v>282</v>
      </c>
    </row>
    <row r="75" spans="1:6" x14ac:dyDescent="0.25">
      <c r="A75" t="s">
        <v>283</v>
      </c>
      <c r="C75" s="1" t="s">
        <v>284</v>
      </c>
      <c r="E75" t="s">
        <v>285</v>
      </c>
      <c r="F75" t="s">
        <v>286</v>
      </c>
    </row>
    <row r="76" spans="1:6" x14ac:dyDescent="0.25">
      <c r="A76" t="s">
        <v>287</v>
      </c>
      <c r="C76" s="1" t="s">
        <v>288</v>
      </c>
      <c r="E76" t="s">
        <v>289</v>
      </c>
      <c r="F76" t="s">
        <v>290</v>
      </c>
    </row>
    <row r="77" spans="1:6" x14ac:dyDescent="0.25">
      <c r="A77" t="s">
        <v>291</v>
      </c>
      <c r="C77" s="1" t="s">
        <v>292</v>
      </c>
      <c r="E77" t="s">
        <v>293</v>
      </c>
      <c r="F77" t="s">
        <v>294</v>
      </c>
    </row>
    <row r="78" spans="1:6" x14ac:dyDescent="0.25">
      <c r="A78" t="s">
        <v>295</v>
      </c>
      <c r="C78" s="1" t="s">
        <v>296</v>
      </c>
      <c r="E78" t="s">
        <v>297</v>
      </c>
      <c r="F78" t="s">
        <v>298</v>
      </c>
    </row>
    <row r="79" spans="1:6" x14ac:dyDescent="0.25">
      <c r="A79" t="s">
        <v>299</v>
      </c>
      <c r="C79" s="1" t="s">
        <v>300</v>
      </c>
      <c r="E79" t="s">
        <v>301</v>
      </c>
      <c r="F79" t="s">
        <v>302</v>
      </c>
    </row>
    <row r="80" spans="1:6" x14ac:dyDescent="0.25">
      <c r="A80" t="s">
        <v>303</v>
      </c>
      <c r="C80" s="1" t="s">
        <v>304</v>
      </c>
      <c r="E80" t="s">
        <v>305</v>
      </c>
      <c r="F80" t="s">
        <v>306</v>
      </c>
    </row>
    <row r="81" spans="1:6" x14ac:dyDescent="0.25">
      <c r="A81" t="s">
        <v>307</v>
      </c>
      <c r="C81" s="1" t="s">
        <v>308</v>
      </c>
      <c r="E81" t="s">
        <v>309</v>
      </c>
      <c r="F81" t="s">
        <v>310</v>
      </c>
    </row>
    <row r="82" spans="1:6" x14ac:dyDescent="0.25">
      <c r="A82" t="s">
        <v>311</v>
      </c>
      <c r="C82" s="1" t="s">
        <v>312</v>
      </c>
      <c r="E82" t="s">
        <v>313</v>
      </c>
      <c r="F82" t="s">
        <v>314</v>
      </c>
    </row>
    <row r="83" spans="1:6" x14ac:dyDescent="0.25">
      <c r="A83" t="s">
        <v>315</v>
      </c>
      <c r="C83" s="1" t="s">
        <v>316</v>
      </c>
      <c r="E83" t="s">
        <v>317</v>
      </c>
      <c r="F83" t="s">
        <v>318</v>
      </c>
    </row>
    <row r="84" spans="1:6" x14ac:dyDescent="0.25">
      <c r="A84" t="s">
        <v>319</v>
      </c>
      <c r="C84" s="1" t="s">
        <v>320</v>
      </c>
      <c r="E84" t="s">
        <v>321</v>
      </c>
      <c r="F84" t="s">
        <v>322</v>
      </c>
    </row>
    <row r="85" spans="1:6" x14ac:dyDescent="0.25">
      <c r="A85" t="s">
        <v>323</v>
      </c>
      <c r="C85" s="1" t="s">
        <v>324</v>
      </c>
      <c r="E85" t="s">
        <v>500</v>
      </c>
      <c r="F85" t="s">
        <v>499</v>
      </c>
    </row>
    <row r="86" spans="1:6" x14ac:dyDescent="0.25">
      <c r="A86" t="s">
        <v>325</v>
      </c>
      <c r="C86" s="1" t="s">
        <v>326</v>
      </c>
      <c r="E86" t="s">
        <v>327</v>
      </c>
      <c r="F86" t="s">
        <v>328</v>
      </c>
    </row>
    <row r="87" spans="1:6" x14ac:dyDescent="0.25">
      <c r="A87" t="s">
        <v>329</v>
      </c>
      <c r="C87" s="1" t="s">
        <v>26</v>
      </c>
      <c r="E87" t="s">
        <v>330</v>
      </c>
      <c r="F87" t="s">
        <v>331</v>
      </c>
    </row>
    <row r="88" spans="1:6" x14ac:dyDescent="0.25">
      <c r="A88" t="s">
        <v>332</v>
      </c>
      <c r="C88" s="1" t="s">
        <v>333</v>
      </c>
      <c r="E88" t="s">
        <v>334</v>
      </c>
      <c r="F88" t="s">
        <v>335</v>
      </c>
    </row>
    <row r="89" spans="1:6" x14ac:dyDescent="0.25">
      <c r="A89" t="s">
        <v>336</v>
      </c>
      <c r="C89" s="1" t="s">
        <v>337</v>
      </c>
      <c r="E89" t="s">
        <v>338</v>
      </c>
      <c r="F89" t="s">
        <v>339</v>
      </c>
    </row>
    <row r="90" spans="1:6" x14ac:dyDescent="0.25">
      <c r="A90" t="s">
        <v>340</v>
      </c>
      <c r="C90" s="1" t="s">
        <v>341</v>
      </c>
      <c r="E90" t="s">
        <v>342</v>
      </c>
      <c r="F90" t="s">
        <v>343</v>
      </c>
    </row>
    <row r="91" spans="1:6" x14ac:dyDescent="0.25">
      <c r="A91" t="s">
        <v>344</v>
      </c>
      <c r="C91" s="1" t="s">
        <v>345</v>
      </c>
      <c r="E91" t="s">
        <v>346</v>
      </c>
      <c r="F91" t="s">
        <v>347</v>
      </c>
    </row>
    <row r="92" spans="1:6" x14ac:dyDescent="0.25">
      <c r="A92" t="s">
        <v>348</v>
      </c>
      <c r="C92" s="1" t="s">
        <v>349</v>
      </c>
      <c r="E92" t="s">
        <v>350</v>
      </c>
      <c r="F92" t="s">
        <v>351</v>
      </c>
    </row>
    <row r="93" spans="1:6" x14ac:dyDescent="0.25">
      <c r="A93" t="s">
        <v>352</v>
      </c>
      <c r="C93" s="1" t="s">
        <v>353</v>
      </c>
      <c r="E93" t="s">
        <v>354</v>
      </c>
      <c r="F93" t="s">
        <v>355</v>
      </c>
    </row>
    <row r="94" spans="1:6" x14ac:dyDescent="0.25">
      <c r="A94" t="s">
        <v>356</v>
      </c>
      <c r="C94" s="1" t="s">
        <v>357</v>
      </c>
      <c r="E94" t="s">
        <v>358</v>
      </c>
      <c r="F94" t="s">
        <v>359</v>
      </c>
    </row>
    <row r="95" spans="1:6" x14ac:dyDescent="0.25">
      <c r="A95" t="s">
        <v>360</v>
      </c>
      <c r="C95" s="1" t="s">
        <v>355</v>
      </c>
      <c r="E95" t="s">
        <v>361</v>
      </c>
      <c r="F95" t="s">
        <v>362</v>
      </c>
    </row>
    <row r="96" spans="1:6" x14ac:dyDescent="0.25">
      <c r="A96" t="s">
        <v>363</v>
      </c>
      <c r="C96" s="1" t="s">
        <v>364</v>
      </c>
      <c r="E96" t="s">
        <v>365</v>
      </c>
      <c r="F96" t="s">
        <v>366</v>
      </c>
    </row>
    <row r="97" spans="1:6" x14ac:dyDescent="0.25">
      <c r="A97" t="s">
        <v>367</v>
      </c>
      <c r="C97" s="1" t="s">
        <v>368</v>
      </c>
      <c r="E97" t="s">
        <v>369</v>
      </c>
      <c r="F97" t="s">
        <v>370</v>
      </c>
    </row>
    <row r="98" spans="1:6" x14ac:dyDescent="0.25">
      <c r="A98" t="s">
        <v>371</v>
      </c>
      <c r="C98" s="1" t="s">
        <v>372</v>
      </c>
      <c r="E98" t="s">
        <v>373</v>
      </c>
      <c r="F98" t="s">
        <v>374</v>
      </c>
    </row>
    <row r="99" spans="1:6" x14ac:dyDescent="0.25">
      <c r="A99" t="s">
        <v>375</v>
      </c>
      <c r="C99" s="1" t="s">
        <v>376</v>
      </c>
      <c r="E99" t="s">
        <v>377</v>
      </c>
      <c r="F99" t="s">
        <v>378</v>
      </c>
    </row>
    <row r="100" spans="1:6" x14ac:dyDescent="0.25">
      <c r="A100" t="s">
        <v>379</v>
      </c>
      <c r="C100" s="1" t="s">
        <v>380</v>
      </c>
      <c r="E100" t="s">
        <v>381</v>
      </c>
      <c r="F100" t="s">
        <v>382</v>
      </c>
    </row>
    <row r="101" spans="1:6" x14ac:dyDescent="0.25">
      <c r="A101" t="s">
        <v>383</v>
      </c>
      <c r="C101" s="1" t="s">
        <v>384</v>
      </c>
      <c r="E101" t="s">
        <v>385</v>
      </c>
      <c r="F101" t="s">
        <v>386</v>
      </c>
    </row>
    <row r="102" spans="1:6" x14ac:dyDescent="0.25">
      <c r="A102" t="s">
        <v>387</v>
      </c>
      <c r="C102" s="1" t="s">
        <v>388</v>
      </c>
      <c r="E102" t="s">
        <v>389</v>
      </c>
      <c r="F102" t="s">
        <v>390</v>
      </c>
    </row>
    <row r="103" spans="1:6" x14ac:dyDescent="0.25">
      <c r="A103" t="s">
        <v>391</v>
      </c>
      <c r="C103" s="1" t="s">
        <v>392</v>
      </c>
      <c r="E103" t="s">
        <v>393</v>
      </c>
      <c r="F103" t="s">
        <v>394</v>
      </c>
    </row>
    <row r="104" spans="1:6" x14ac:dyDescent="0.25">
      <c r="A104" t="s">
        <v>395</v>
      </c>
      <c r="C104" s="1" t="s">
        <v>396</v>
      </c>
      <c r="E104" t="s">
        <v>498</v>
      </c>
      <c r="F104" t="s">
        <v>497</v>
      </c>
    </row>
    <row r="105" spans="1:6" x14ac:dyDescent="0.25">
      <c r="A105" t="s">
        <v>397</v>
      </c>
      <c r="C105" s="1" t="s">
        <v>398</v>
      </c>
      <c r="E105" t="s">
        <v>399</v>
      </c>
      <c r="F105" t="s">
        <v>400</v>
      </c>
    </row>
    <row r="106" spans="1:6" x14ac:dyDescent="0.25">
      <c r="A106" t="s">
        <v>401</v>
      </c>
      <c r="C106" s="1" t="s">
        <v>402</v>
      </c>
      <c r="E106" t="s">
        <v>403</v>
      </c>
      <c r="F106" t="s">
        <v>404</v>
      </c>
    </row>
    <row r="107" spans="1:6" x14ac:dyDescent="0.25">
      <c r="A107" t="s">
        <v>405</v>
      </c>
      <c r="C107" s="1" t="s">
        <v>406</v>
      </c>
      <c r="E107" t="s">
        <v>407</v>
      </c>
      <c r="F107" t="s">
        <v>408</v>
      </c>
    </row>
    <row r="108" spans="1:6" x14ac:dyDescent="0.25">
      <c r="A108" t="s">
        <v>409</v>
      </c>
      <c r="C108" s="1" t="s">
        <v>410</v>
      </c>
      <c r="E108" t="s">
        <v>411</v>
      </c>
      <c r="F108" t="s">
        <v>412</v>
      </c>
    </row>
    <row r="109" spans="1:6" x14ac:dyDescent="0.25">
      <c r="A109" t="s">
        <v>413</v>
      </c>
      <c r="C109" s="1" t="s">
        <v>414</v>
      </c>
      <c r="E109" t="s">
        <v>415</v>
      </c>
      <c r="F109" t="s">
        <v>416</v>
      </c>
    </row>
    <row r="110" spans="1:6" x14ac:dyDescent="0.25">
      <c r="A110" t="s">
        <v>417</v>
      </c>
      <c r="C110" s="1" t="s">
        <v>418</v>
      </c>
      <c r="E110" t="s">
        <v>419</v>
      </c>
      <c r="F110" t="s">
        <v>420</v>
      </c>
    </row>
    <row r="111" spans="1:6" x14ac:dyDescent="0.25">
      <c r="A111" t="s">
        <v>421</v>
      </c>
      <c r="C111" s="1" t="s">
        <v>422</v>
      </c>
      <c r="E111" t="s">
        <v>423</v>
      </c>
      <c r="F111" t="s">
        <v>424</v>
      </c>
    </row>
    <row r="112" spans="1:6" x14ac:dyDescent="0.25">
      <c r="A112" t="s">
        <v>425</v>
      </c>
      <c r="C112" s="1" t="s">
        <v>426</v>
      </c>
      <c r="E112" t="s">
        <v>427</v>
      </c>
      <c r="F112" t="s">
        <v>428</v>
      </c>
    </row>
    <row r="113" spans="1:221" x14ac:dyDescent="0.25">
      <c r="A113" t="s">
        <v>429</v>
      </c>
      <c r="C113" s="1" t="s">
        <v>430</v>
      </c>
      <c r="E113" t="s">
        <v>431</v>
      </c>
      <c r="F113" t="s">
        <v>432</v>
      </c>
    </row>
    <row r="114" spans="1:221" x14ac:dyDescent="0.25">
      <c r="A114" t="s">
        <v>433</v>
      </c>
      <c r="C114" s="1" t="s">
        <v>434</v>
      </c>
      <c r="E114" t="s">
        <v>435</v>
      </c>
      <c r="F114" t="s">
        <v>436</v>
      </c>
    </row>
    <row r="115" spans="1:221" x14ac:dyDescent="0.25">
      <c r="A115" t="s">
        <v>437</v>
      </c>
      <c r="C115" s="1" t="s">
        <v>438</v>
      </c>
      <c r="E115" t="s">
        <v>439</v>
      </c>
      <c r="F115" t="s">
        <v>440</v>
      </c>
    </row>
    <row r="116" spans="1:221" x14ac:dyDescent="0.25">
      <c r="A116" t="s">
        <v>441</v>
      </c>
      <c r="C116" s="1" t="s">
        <v>442</v>
      </c>
      <c r="E116" t="s">
        <v>443</v>
      </c>
      <c r="F116" t="s">
        <v>444</v>
      </c>
    </row>
    <row r="117" spans="1:221" s="2" customFormat="1" x14ac:dyDescent="0.25">
      <c r="A117" s="3" t="s">
        <v>445</v>
      </c>
      <c r="B117" s="3"/>
      <c r="C117" s="5" t="s">
        <v>446</v>
      </c>
      <c r="D117" s="3"/>
      <c r="E117" t="s">
        <v>447</v>
      </c>
      <c r="F117" t="s">
        <v>448</v>
      </c>
      <c r="G117" s="3"/>
      <c r="H117" s="3"/>
      <c r="I117" s="4"/>
      <c r="J117" s="4"/>
      <c r="K117" s="4"/>
      <c r="L117" s="4"/>
      <c r="M117" s="4"/>
      <c r="N117" s="4"/>
      <c r="O117" s="4"/>
      <c r="P117" s="4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</row>
    <row r="118" spans="1:221" x14ac:dyDescent="0.25">
      <c r="A118" t="s">
        <v>449</v>
      </c>
      <c r="C118" s="1" t="s">
        <v>450</v>
      </c>
      <c r="E118" t="s">
        <v>451</v>
      </c>
      <c r="F118" t="s">
        <v>452</v>
      </c>
    </row>
    <row r="119" spans="1:221" x14ac:dyDescent="0.25">
      <c r="A119" t="s">
        <v>453</v>
      </c>
      <c r="C119" s="1" t="s">
        <v>454</v>
      </c>
      <c r="E119" t="s">
        <v>455</v>
      </c>
      <c r="F119" t="s">
        <v>456</v>
      </c>
    </row>
    <row r="120" spans="1:221" x14ac:dyDescent="0.25">
      <c r="A120" t="s">
        <v>457</v>
      </c>
      <c r="C120" s="1" t="s">
        <v>458</v>
      </c>
      <c r="E120" t="s">
        <v>459</v>
      </c>
      <c r="F120" t="s">
        <v>460</v>
      </c>
    </row>
    <row r="121" spans="1:221" x14ac:dyDescent="0.25">
      <c r="A121" t="s">
        <v>461</v>
      </c>
      <c r="C121" s="1" t="s">
        <v>462</v>
      </c>
      <c r="E121" t="s">
        <v>463</v>
      </c>
      <c r="F121" t="s">
        <v>464</v>
      </c>
    </row>
    <row r="122" spans="1:221" x14ac:dyDescent="0.25">
      <c r="A122" t="s">
        <v>465</v>
      </c>
      <c r="C122" s="1" t="s">
        <v>466</v>
      </c>
      <c r="E122" t="s">
        <v>467</v>
      </c>
      <c r="F122" t="s">
        <v>468</v>
      </c>
    </row>
    <row r="123" spans="1:221" x14ac:dyDescent="0.25">
      <c r="A123" t="s">
        <v>469</v>
      </c>
      <c r="C123" s="1" t="s">
        <v>470</v>
      </c>
      <c r="E123" t="s">
        <v>471</v>
      </c>
      <c r="F123" t="s">
        <v>472</v>
      </c>
    </row>
    <row r="124" spans="1:221" x14ac:dyDescent="0.25">
      <c r="A124" t="s">
        <v>473</v>
      </c>
      <c r="C124" s="1" t="s">
        <v>474</v>
      </c>
      <c r="E124" t="s">
        <v>475</v>
      </c>
      <c r="F124" t="s">
        <v>476</v>
      </c>
    </row>
    <row r="125" spans="1:221" x14ac:dyDescent="0.25">
      <c r="A125" t="s">
        <v>477</v>
      </c>
      <c r="C125" s="1" t="s">
        <v>478</v>
      </c>
      <c r="E125" t="s">
        <v>479</v>
      </c>
      <c r="F125" t="s">
        <v>480</v>
      </c>
    </row>
    <row r="126" spans="1:221" x14ac:dyDescent="0.25">
      <c r="A126" t="s">
        <v>481</v>
      </c>
      <c r="C126" s="1" t="s">
        <v>482</v>
      </c>
      <c r="E126" t="s">
        <v>483</v>
      </c>
      <c r="F126" t="s">
        <v>484</v>
      </c>
    </row>
    <row r="127" spans="1:221" x14ac:dyDescent="0.25">
      <c r="A127" t="s">
        <v>485</v>
      </c>
      <c r="C127" s="1" t="s">
        <v>486</v>
      </c>
      <c r="E127" t="s">
        <v>487</v>
      </c>
      <c r="F127" t="s">
        <v>488</v>
      </c>
    </row>
    <row r="128" spans="1:221" x14ac:dyDescent="0.25">
      <c r="A128" t="s">
        <v>489</v>
      </c>
      <c r="C128" s="1" t="s">
        <v>490</v>
      </c>
      <c r="E128" t="s">
        <v>491</v>
      </c>
      <c r="F128" t="s">
        <v>492</v>
      </c>
    </row>
    <row r="129" spans="1:6" x14ac:dyDescent="0.25">
      <c r="A129" t="s">
        <v>493</v>
      </c>
      <c r="C129" s="1" t="s">
        <v>494</v>
      </c>
      <c r="E129" t="s">
        <v>495</v>
      </c>
      <c r="F129" t="s">
        <v>496</v>
      </c>
    </row>
  </sheetData>
  <conditionalFormatting sqref="H11:I11">
    <cfRule type="duplicateValues" dxfId="3" priority="7"/>
  </conditionalFormatting>
  <conditionalFormatting sqref="J72">
    <cfRule type="duplicateValues" dxfId="2" priority="44"/>
  </conditionalFormatting>
  <conditionalFormatting sqref="J72">
    <cfRule type="duplicateValues" dxfId="1" priority="55"/>
  </conditionalFormatting>
  <conditionalFormatting sqref="J72">
    <cfRule type="duplicateValues" dxfId="0" priority="64"/>
  </conditionalFormatting>
  <hyperlinks>
    <hyperlink ref="F104" r:id="rId1" display="https://hi.wikipedia.org/wiki/%E0%A4%A8%E0%A4%BF%E0%A4%B0%E0%A5%8D%E0%A4%AE%E0%A4%B2%E0%A4%BE_(%E0%A4%89%E0%A4%AA%E0%A4%A8%E0%A5%8D%E0%A4%AF%E0%A4%BE%E0%A4%B8)" xr:uid="{36A177BB-786E-4E75-B850-AE16C981D46C}"/>
  </hyperlinks>
  <pageMargins left="0.7" right="0.7" top="0.75" bottom="0.75" header="0.3" footer="0.3"/>
  <pageSetup paperSize="9" orientation="portrait" horizontalDpi="0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67ADFCC354784D925E91A5B539A4D1" ma:contentTypeVersion="11" ma:contentTypeDescription="Create a new document." ma:contentTypeScope="" ma:versionID="9644c23f9c8b00cc9c88536f984d1fc5">
  <xsd:schema xmlns:xsd="http://www.w3.org/2001/XMLSchema" xmlns:xs="http://www.w3.org/2001/XMLSchema" xmlns:p="http://schemas.microsoft.com/office/2006/metadata/properties" xmlns:ns2="4d01d545-e3e5-4b3e-b5f0-4ab8e142d1b4" xmlns:ns3="a237e8de-2804-4b52-80da-ad5d49155e15" targetNamespace="http://schemas.microsoft.com/office/2006/metadata/properties" ma:root="true" ma:fieldsID="df2893e9d7117ddd56d2b612c26b998e" ns2:_="" ns3:_="">
    <xsd:import namespace="4d01d545-e3e5-4b3e-b5f0-4ab8e142d1b4"/>
    <xsd:import namespace="a237e8de-2804-4b52-80da-ad5d49155e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1d545-e3e5-4b3e-b5f0-4ab8e142d1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7e8de-2804-4b52-80da-ad5d49155e1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7E179E-33D8-4FF1-AF6A-160CA9FFDC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1d545-e3e5-4b3e-b5f0-4ab8e142d1b4"/>
    <ds:schemaRef ds:uri="a237e8de-2804-4b52-80da-ad5d49155e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28A2C5-396A-4CC9-A9DD-DFE5CE7834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2616F1-3C10-40D0-B640-CC88E7DF5E73}">
  <ds:schemaRefs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4d01d545-e3e5-4b3e-b5f0-4ab8e142d1b4"/>
    <ds:schemaRef ds:uri="http://purl.org/dc/terms/"/>
    <ds:schemaRef ds:uri="http://purl.org/dc/dcmitype/"/>
    <ds:schemaRef ds:uri="http://schemas.openxmlformats.org/package/2006/metadata/core-properties"/>
    <ds:schemaRef ds:uri="a237e8de-2804-4b52-80da-ad5d49155e1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Bikash</dc:creator>
  <cp:keywords/>
  <dc:description/>
  <cp:lastModifiedBy>Bikash</cp:lastModifiedBy>
  <cp:revision/>
  <dcterms:created xsi:type="dcterms:W3CDTF">2019-07-29T11:05:34Z</dcterms:created>
  <dcterms:modified xsi:type="dcterms:W3CDTF">2019-08-08T07:24:17Z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0x0101007C67ADFCC354784D925E91A5B539A4D1</vt:lpwstr>
  </property>
</Properties>
</file>