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<sst xmlns="http://schemas.openxmlformats.org/spreadsheetml/2006/main" count="3223" uniqueCount="613">
  <si>
    <t>Property</t>
  </si>
  <si>
    <t>Value</t>
  </si>
  <si>
    <t>URL</t>
  </si>
  <si>
    <t>https://core.fhir.health.gov.fj/StructureDefinition/fiji-vital-body-temperature</t>
  </si>
  <si>
    <t>Version</t>
  </si>
  <si>
    <t>0.1.1</t>
  </si>
  <si>
    <t>Name</t>
  </si>
  <si>
    <t>FijiVitalBodyTemperature</t>
  </si>
  <si>
    <t>Title</t>
  </si>
  <si>
    <t>Body Temperature Vitals - Fiji</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</si>
  <si>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</si>
  <si>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</si>
  <si>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</si>
  <si>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</si>
  <si>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</si>
  <si>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</si>
  <si>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</si>
  <si>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</si>
  <si>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</si>
  <si>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</si>
  <si>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</si>
  <si>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</si>
  <si>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</si>
  <si>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body temperature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</si>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</sst>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t="s" s="2">
        <v>461</v>
      </c>
      <c r="Z57" t="s" s="2">
        <v>462</v>
      </c>
      <c r="AA57" t="s" s="2">
        <v>84</v>
      </c>
      <c r="AB57" t="s" s="2">
        <v>84</v>
      </c>
      <c r="AC57" t="s" s="2">
        <v>84</v>
      </c>
      <c r="AD57" t="s" s="2">
        <v>84</v>
      </c>
      <c r="AE57" t="s" s="2">
        <v>84</v>
      </c>
      <c r="AF57" t="s" s="2">
        <v>455</v>
      </c>
      <c r="AG57" t="s" s="2">
        <v>82</v>
      </c>
      <c r="AH57" t="s" s="2">
        <v>83</v>
      </c>
      <c r="AI57" t="s" s="2">
        <v>84</v>
      </c>
      <c r="AJ57" t="s" s="2">
        <v>107</v>
      </c>
      <c r="AK57" t="s" s="2">
        <v>84</v>
      </c>
      <c r="AL57" t="s" s="2">
        <v>463</v>
      </c>
      <c r="AM57" t="s" s="2">
        <v>464</v>
      </c>
      <c r="AN57" t="s" s="2">
        <v>465</v>
      </c>
      <c r="AO57" t="s" s="2">
        <v>84</v>
      </c>
      <c r="AP57" t="s" s="2">
        <v>466</v>
      </c>
    </row>
    <row r="58" hidden="true">
      <c r="A58" t="s" s="2">
        <v>467</v>
      </c>
      <c r="B58" t="s" s="2">
        <v>467</v>
      </c>
      <c r="C58" s="2"/>
      <c r="D58" t="s" s="2">
        <v>84</v>
      </c>
      <c r="E58" s="2"/>
      <c r="F58" t="s" s="2">
        <v>82</v>
      </c>
      <c r="G58" t="s" s="2">
        <v>83</v>
      </c>
      <c r="H58" t="s" s="2">
        <v>84</v>
      </c>
      <c r="I58" t="s" s="2">
        <v>84</v>
      </c>
      <c r="J58" t="s" s="2">
        <v>84</v>
      </c>
      <c r="K58" t="s" s="2">
        <v>468</v>
      </c>
      <c r="L58" t="s" s="2">
        <v>469</v>
      </c>
      <c r="M58" t="s" s="2">
        <v>470</v>
      </c>
      <c r="N58" t="s" s="2">
        <v>471</v>
      </c>
      <c r="O58" t="s" s="2">
        <v>472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467</v>
      </c>
      <c r="AG58" t="s" s="2">
        <v>82</v>
      </c>
      <c r="AH58" t="s" s="2">
        <v>83</v>
      </c>
      <c r="AI58" t="s" s="2">
        <v>84</v>
      </c>
      <c r="AJ58" t="s" s="2">
        <v>107</v>
      </c>
      <c r="AK58" t="s" s="2">
        <v>84</v>
      </c>
      <c r="AL58" t="s" s="2">
        <v>84</v>
      </c>
      <c r="AM58" t="s" s="2">
        <v>473</v>
      </c>
      <c r="AN58" t="s" s="2">
        <v>474</v>
      </c>
      <c r="AO58" t="s" s="2">
        <v>84</v>
      </c>
      <c r="AP58" t="s" s="2">
        <v>84</v>
      </c>
    </row>
    <row r="59" hidden="true">
      <c r="A59" t="s" s="2">
        <v>475</v>
      </c>
      <c r="B59" t="s" s="2">
        <v>475</v>
      </c>
      <c r="C59" s="2"/>
      <c r="D59" t="s" s="2">
        <v>84</v>
      </c>
      <c r="E59" s="2"/>
      <c r="F59" t="s" s="2">
        <v>82</v>
      </c>
      <c r="G59" t="s" s="2">
        <v>95</v>
      </c>
      <c r="H59" t="s" s="2">
        <v>84</v>
      </c>
      <c r="I59" t="s" s="2">
        <v>84</v>
      </c>
      <c r="J59" t="s" s="2">
        <v>84</v>
      </c>
      <c r="K59" t="s" s="2">
        <v>192</v>
      </c>
      <c r="L59" t="s" s="2">
        <v>476</v>
      </c>
      <c r="M59" t="s" s="2">
        <v>477</v>
      </c>
      <c r="N59" t="s" s="2">
        <v>478</v>
      </c>
      <c r="O59" s="2"/>
      <c r="P59" t="s" s="2">
        <v>84</v>
      </c>
      <c r="Q59" s="2"/>
      <c r="R59" t="s" s="2">
        <v>84</v>
      </c>
      <c r="S59" t="s" s="2">
        <v>84</v>
      </c>
      <c r="T59" t="s" s="2">
        <v>84</v>
      </c>
      <c r="U59" t="s" s="2">
        <v>84</v>
      </c>
      <c r="V59" t="s" s="2">
        <v>84</v>
      </c>
      <c r="W59" t="s" s="2">
        <v>84</v>
      </c>
      <c r="X59" t="s" s="2">
        <v>479</v>
      </c>
      <c r="Y59" t="s" s="2">
        <v>480</v>
      </c>
      <c r="Z59" t="s" s="2">
        <v>481</v>
      </c>
      <c r="AA59" t="s" s="2">
        <v>84</v>
      </c>
      <c r="AB59" t="s" s="2">
        <v>84</v>
      </c>
      <c r="AC59" t="s" s="2">
        <v>84</v>
      </c>
      <c r="AD59" t="s" s="2">
        <v>84</v>
      </c>
      <c r="AE59" t="s" s="2">
        <v>84</v>
      </c>
      <c r="AF59" t="s" s="2">
        <v>475</v>
      </c>
      <c r="AG59" t="s" s="2">
        <v>82</v>
      </c>
      <c r="AH59" t="s" s="2">
        <v>95</v>
      </c>
      <c r="AI59" t="s" s="2">
        <v>84</v>
      </c>
      <c r="AJ59" t="s" s="2">
        <v>107</v>
      </c>
      <c r="AK59" t="s" s="2">
        <v>84</v>
      </c>
      <c r="AL59" t="s" s="2">
        <v>482</v>
      </c>
      <c r="AM59" t="s" s="2">
        <v>483</v>
      </c>
      <c r="AN59" t="s" s="2">
        <v>484</v>
      </c>
      <c r="AO59" t="s" s="2">
        <v>84</v>
      </c>
      <c r="AP59" t="s" s="2">
        <v>485</v>
      </c>
    </row>
    <row r="60" hidden="true">
      <c r="A60" t="s" s="2">
        <v>486</v>
      </c>
      <c r="B60" t="s" s="2">
        <v>486</v>
      </c>
      <c r="C60" s="2"/>
      <c r="D60" t="s" s="2">
        <v>84</v>
      </c>
      <c r="E60" s="2"/>
      <c r="F60" t="s" s="2">
        <v>82</v>
      </c>
      <c r="G60" t="s" s="2">
        <v>95</v>
      </c>
      <c r="H60" t="s" s="2">
        <v>84</v>
      </c>
      <c r="I60" t="s" s="2">
        <v>84</v>
      </c>
      <c r="J60" t="s" s="2">
        <v>84</v>
      </c>
      <c r="K60" t="s" s="2">
        <v>192</v>
      </c>
      <c r="L60" t="s" s="2">
        <v>487</v>
      </c>
      <c r="M60" t="s" s="2">
        <v>488</v>
      </c>
      <c r="N60" t="s" s="2">
        <v>489</v>
      </c>
      <c r="O60" t="s" s="2">
        <v>490</v>
      </c>
      <c r="P60" t="s" s="2">
        <v>84</v>
      </c>
      <c r="Q60" s="2"/>
      <c r="R60" t="s" s="2">
        <v>84</v>
      </c>
      <c r="S60" t="s" s="2">
        <v>84</v>
      </c>
      <c r="T60" t="s" s="2">
        <v>84</v>
      </c>
      <c r="U60" t="s" s="2">
        <v>84</v>
      </c>
      <c r="V60" t="s" s="2">
        <v>84</v>
      </c>
      <c r="W60" t="s" s="2">
        <v>84</v>
      </c>
      <c r="X60" t="s" s="2">
        <v>479</v>
      </c>
      <c r="Y60" t="s" s="2">
        <v>491</v>
      </c>
      <c r="Z60" t="s" s="2">
        <v>492</v>
      </c>
      <c r="AA60" t="s" s="2">
        <v>84</v>
      </c>
      <c r="AB60" t="s" s="2">
        <v>84</v>
      </c>
      <c r="AC60" t="s" s="2">
        <v>84</v>
      </c>
      <c r="AD60" t="s" s="2">
        <v>84</v>
      </c>
      <c r="AE60" t="s" s="2">
        <v>84</v>
      </c>
      <c r="AF60" t="s" s="2">
        <v>486</v>
      </c>
      <c r="AG60" t="s" s="2">
        <v>82</v>
      </c>
      <c r="AH60" t="s" s="2">
        <v>95</v>
      </c>
      <c r="AI60" t="s" s="2">
        <v>84</v>
      </c>
      <c r="AJ60" t="s" s="2">
        <v>107</v>
      </c>
      <c r="AK60" t="s" s="2">
        <v>84</v>
      </c>
      <c r="AL60" t="s" s="2">
        <v>84</v>
      </c>
      <c r="AM60" t="s" s="2">
        <v>493</v>
      </c>
      <c r="AN60" t="s" s="2">
        <v>494</v>
      </c>
      <c r="AO60" t="s" s="2">
        <v>84</v>
      </c>
      <c r="AP60" t="s" s="2">
        <v>84</v>
      </c>
    </row>
    <row r="61" hidden="true">
      <c r="A61" t="s" s="2">
        <v>495</v>
      </c>
      <c r="B61" t="s" s="2">
        <v>495</v>
      </c>
      <c r="C61" s="2"/>
      <c r="D61" t="s" s="2">
        <v>84</v>
      </c>
      <c r="E61" s="2"/>
      <c r="F61" t="s" s="2">
        <v>82</v>
      </c>
      <c r="G61" t="s" s="2">
        <v>95</v>
      </c>
      <c r="H61" t="s" s="2">
        <v>84</v>
      </c>
      <c r="I61" t="s" s="2">
        <v>84</v>
      </c>
      <c r="J61" t="s" s="2">
        <v>84</v>
      </c>
      <c r="K61" t="s" s="2">
        <v>496</v>
      </c>
      <c r="L61" t="s" s="2">
        <v>497</v>
      </c>
      <c r="M61" t="s" s="2">
        <v>498</v>
      </c>
      <c r="N61" t="s" s="2">
        <v>499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495</v>
      </c>
      <c r="AG61" t="s" s="2">
        <v>82</v>
      </c>
      <c r="AH61" t="s" s="2">
        <v>95</v>
      </c>
      <c r="AI61" t="s" s="2">
        <v>84</v>
      </c>
      <c r="AJ61" t="s" s="2">
        <v>107</v>
      </c>
      <c r="AK61" t="s" s="2">
        <v>84</v>
      </c>
      <c r="AL61" t="s" s="2">
        <v>500</v>
      </c>
      <c r="AM61" t="s" s="2">
        <v>501</v>
      </c>
      <c r="AN61" t="s" s="2">
        <v>502</v>
      </c>
      <c r="AO61" t="s" s="2">
        <v>84</v>
      </c>
      <c r="AP61" t="s" s="2">
        <v>503</v>
      </c>
    </row>
    <row r="62" hidden="true">
      <c r="A62" t="s" s="2">
        <v>504</v>
      </c>
      <c r="B62" t="s" s="2">
        <v>504</v>
      </c>
      <c r="C62" s="2"/>
      <c r="D62" t="s" s="2">
        <v>84</v>
      </c>
      <c r="E62" s="2"/>
      <c r="F62" t="s" s="2">
        <v>82</v>
      </c>
      <c r="G62" t="s" s="2">
        <v>95</v>
      </c>
      <c r="H62" t="s" s="2">
        <v>84</v>
      </c>
      <c r="I62" t="s" s="2">
        <v>84</v>
      </c>
      <c r="J62" t="s" s="2">
        <v>84</v>
      </c>
      <c r="K62" t="s" s="2">
        <v>505</v>
      </c>
      <c r="L62" t="s" s="2">
        <v>506</v>
      </c>
      <c r="M62" t="s" s="2">
        <v>507</v>
      </c>
      <c r="N62" t="s" s="2">
        <v>508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95</v>
      </c>
      <c r="AI62" t="s" s="2">
        <v>84</v>
      </c>
      <c r="AJ62" t="s" s="2">
        <v>107</v>
      </c>
      <c r="AK62" t="s" s="2">
        <v>84</v>
      </c>
      <c r="AL62" t="s" s="2">
        <v>509</v>
      </c>
      <c r="AM62" t="s" s="2">
        <v>510</v>
      </c>
      <c r="AN62" t="s" s="2">
        <v>511</v>
      </c>
      <c r="AO62" t="s" s="2">
        <v>84</v>
      </c>
      <c r="AP62" t="s" s="2">
        <v>512</v>
      </c>
    </row>
    <row r="63" hidden="true">
      <c r="A63" t="s" s="2">
        <v>513</v>
      </c>
      <c r="B63" t="s" s="2">
        <v>513</v>
      </c>
      <c r="C63" s="2"/>
      <c r="D63" t="s" s="2">
        <v>84</v>
      </c>
      <c r="E63" s="2"/>
      <c r="F63" t="s" s="2">
        <v>82</v>
      </c>
      <c r="G63" t="s" s="2">
        <v>83</v>
      </c>
      <c r="H63" t="s" s="2">
        <v>84</v>
      </c>
      <c r="I63" t="s" s="2">
        <v>84</v>
      </c>
      <c r="J63" t="s" s="2">
        <v>84</v>
      </c>
      <c r="K63" t="s" s="2">
        <v>514</v>
      </c>
      <c r="L63" t="s" s="2">
        <v>515</v>
      </c>
      <c r="M63" t="s" s="2">
        <v>516</v>
      </c>
      <c r="N63" t="s" s="2">
        <v>517</v>
      </c>
      <c r="O63" t="s" s="2">
        <v>518</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83</v>
      </c>
      <c r="AI63" t="s" s="2">
        <v>84</v>
      </c>
      <c r="AJ63" t="s" s="2">
        <v>519</v>
      </c>
      <c r="AK63" t="s" s="2">
        <v>84</v>
      </c>
      <c r="AL63" t="s" s="2">
        <v>84</v>
      </c>
      <c r="AM63" t="s" s="2">
        <v>520</v>
      </c>
      <c r="AN63" t="s" s="2">
        <v>521</v>
      </c>
      <c r="AO63" t="s" s="2">
        <v>84</v>
      </c>
      <c r="AP63" t="s" s="2">
        <v>84</v>
      </c>
    </row>
    <row r="64" hidden="true">
      <c r="A64" t="s" s="2">
        <v>522</v>
      </c>
      <c r="B64" t="s" s="2">
        <v>522</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523</v>
      </c>
      <c r="B65" t="s" s="2">
        <v>523</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524</v>
      </c>
      <c r="B66" t="s" s="2">
        <v>524</v>
      </c>
      <c r="C66" s="2"/>
      <c r="D66" t="s" s="2">
        <v>525</v>
      </c>
      <c r="E66" s="2"/>
      <c r="F66" t="s" s="2">
        <v>82</v>
      </c>
      <c r="G66" t="s" s="2">
        <v>83</v>
      </c>
      <c r="H66" t="s" s="2">
        <v>84</v>
      </c>
      <c r="I66" t="s" s="2">
        <v>96</v>
      </c>
      <c r="J66" t="s" s="2">
        <v>96</v>
      </c>
      <c r="K66" t="s" s="2">
        <v>141</v>
      </c>
      <c r="L66" t="s" s="2">
        <v>526</v>
      </c>
      <c r="M66" t="s" s="2">
        <v>527</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83</v>
      </c>
      <c r="AI66" t="s" s="2">
        <v>84</v>
      </c>
      <c r="AJ66" t="s" s="2">
        <v>146</v>
      </c>
      <c r="AK66" t="s" s="2">
        <v>84</v>
      </c>
      <c r="AL66" t="s" s="2">
        <v>84</v>
      </c>
      <c r="AM66" t="s" s="2">
        <v>84</v>
      </c>
      <c r="AN66" t="s" s="2">
        <v>138</v>
      </c>
      <c r="AO66" t="s" s="2">
        <v>84</v>
      </c>
      <c r="AP66" t="s" s="2">
        <v>84</v>
      </c>
    </row>
    <row r="67" hidden="true">
      <c r="A67" t="s" s="2">
        <v>529</v>
      </c>
      <c r="B67" t="s" s="2">
        <v>529</v>
      </c>
      <c r="C67" s="2"/>
      <c r="D67" t="s" s="2">
        <v>84</v>
      </c>
      <c r="E67" s="2"/>
      <c r="F67" t="s" s="2">
        <v>82</v>
      </c>
      <c r="G67" t="s" s="2">
        <v>95</v>
      </c>
      <c r="H67" t="s" s="2">
        <v>84</v>
      </c>
      <c r="I67" t="s" s="2">
        <v>84</v>
      </c>
      <c r="J67" t="s" s="2">
        <v>84</v>
      </c>
      <c r="K67" t="s" s="2">
        <v>530</v>
      </c>
      <c r="L67" t="s" s="2">
        <v>531</v>
      </c>
      <c r="M67" t="s" s="2">
        <v>532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529</v>
      </c>
      <c r="AG67" t="s" s="2">
        <v>82</v>
      </c>
      <c r="AH67" t="s" s="2">
        <v>95</v>
      </c>
      <c r="AI67" t="s" s="2">
        <v>533</v>
      </c>
      <c r="AJ67" t="s" s="2">
        <v>107</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530</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533</v>
      </c>
      <c r="AJ68" t="s" s="2">
        <v>107</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465</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479</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465</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514</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525</v>
      </c>
      <c r="E78" s="2"/>
      <c r="F78" t="s" s="2">
        <v>82</v>
      </c>
      <c r="G78" t="s" s="2">
        <v>83</v>
      </c>
      <c r="H78" t="s" s="2">
        <v>84</v>
      </c>
      <c r="I78" t="s" s="2">
        <v>96</v>
      </c>
      <c r="J78" t="s" s="2">
        <v>96</v>
      </c>
      <c r="K78" t="s" s="2">
        <v>141</v>
      </c>
      <c r="L78" t="s" s="2">
        <v>526</v>
      </c>
      <c r="M78" t="s" s="2">
        <v>527</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528</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461</v>
      </c>
      <c r="Z82" t="s" s="2">
        <v>462</v>
      </c>
      <c r="AA82" t="s" s="2">
        <v>84</v>
      </c>
      <c r="AB82" t="s" s="2">
        <v>84</v>
      </c>
      <c r="AC82" t="s" s="2">
        <v>84</v>
      </c>
      <c r="AD82" t="s" s="2">
        <v>84</v>
      </c>
      <c r="AE82" t="s" s="2">
        <v>84</v>
      </c>
      <c r="AF82" t="s" s="2">
        <v>609</v>
      </c>
      <c r="AG82" t="s" s="2">
        <v>82</v>
      </c>
      <c r="AH82" t="s" s="2">
        <v>83</v>
      </c>
      <c r="AI82" t="s" s="2">
        <v>84</v>
      </c>
      <c r="AJ82" t="s" s="2">
        <v>107</v>
      </c>
      <c r="AK82" t="s" s="2">
        <v>84</v>
      </c>
      <c r="AL82" t="s" s="2">
        <v>463</v>
      </c>
      <c r="AM82" t="s" s="2">
        <v>464</v>
      </c>
      <c r="AN82" t="s" s="2">
        <v>465</v>
      </c>
      <c r="AO82" t="s" s="2">
        <v>84</v>
      </c>
      <c r="AP82" t="s" s="2">
        <v>466</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517</v>
      </c>
      <c r="O83" t="s" s="2">
        <v>518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520</v>
      </c>
      <c r="AN83" t="s" s="2">
        <v>521</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