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Elements!$A$1:$AP$39</definedName>
  </definedNames>
</workbook>
</file>

<file path=xl/sharedStrings.xml><?xml version="1.0" encoding="utf-8"?>
<sst xmlns="http://schemas.openxmlformats.org/spreadsheetml/2006/main" count="1513" uniqueCount="349">
  <si>
    <t>Property</t>
  </si>
  <si>
    <t>Value</t>
  </si>
  <si>
    <t>URL</t>
  </si>
  <si>
    <t>https://core.fhir.health.gov.fj/StructureDefinition/fiji-condition</t>
  </si>
  <si>
    <t>Version</t>
  </si>
  <si>
    <t>0.1.1</t>
  </si>
  <si>
    <t>Name</t>
  </si>
  <si>
    <t>FijiCondition</t>
  </si>
  <si>
    <t>Title</t>
  </si>
  <si>
    <t>Fiji Condition</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</si>
  <si>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</si>
  <si>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</si>
  <si>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</si>
  <si>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</si>
  <si>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</si>
  <si>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</si>
  <si>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</si>
  <si>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</si>
  <si>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</si>
  <si>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</si>
  <si>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</si>
  <si>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</si>
  <si>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</si>
  <si>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of Condition as defined for Fiji Core IG.</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</si>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</sst>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188</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c r="A22" t="s" s="2">
        <v>257</v>
      </c>
      <c r="B22" t="s" s="2">
        <v>257</v>
      </c>
      <c r="C22" s="2"/>
      <c r="D22" t="s" s="2">
        <v>81</v>
      </c>
      <c r="E22" s="2"/>
      <c r="F22" t="s" s="2">
        <v>82</v>
      </c>
      <c r="G22" t="s" s="2">
        <v>93</v>
      </c>
      <c r="H22" t="s" s="2">
        <v>94</v>
      </c>
      <c r="I22" t="s" s="2">
        <v>81</v>
      </c>
      <c r="J22" t="s" s="2">
        <v>81</v>
      </c>
      <c r="K22" t="s" s="2">
        <v>244</v>
      </c>
      <c r="L22" t="s" s="2">
        <v>258</v>
      </c>
      <c r="M22" t="s" s="2">
        <v>259</v>
      </c>
      <c r="N22" t="s" s="2">
        <v>260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261</v>
      </c>
      <c r="AJ22" t="s" s="2">
        <v>105</v>
      </c>
      <c r="AK22" t="s" s="2">
        <v>81</v>
      </c>
      <c r="AL22" t="s" s="2">
        <v>81</v>
      </c>
      <c r="AM22" t="s" s="2">
        <v>81</v>
      </c>
      <c r="AN22" t="s" s="2">
        <v>262</v>
      </c>
      <c r="AO22" t="s" s="2">
        <v>263</v>
      </c>
      <c r="AP22" t="s" s="2">
        <v>81</v>
      </c>
    </row>
    <row r="23" hidden="true">
      <c r="A23" t="s" s="2">
        <v>264</v>
      </c>
      <c r="B23" t="s" s="2">
        <v>264</v>
      </c>
      <c r="C23" s="2"/>
      <c r="D23" t="s" s="2">
        <v>81</v>
      </c>
      <c r="E23" s="2"/>
      <c r="F23" t="s" s="2">
        <v>82</v>
      </c>
      <c r="G23" t="s" s="2">
        <v>93</v>
      </c>
      <c r="H23" t="s" s="2">
        <v>81</v>
      </c>
      <c r="I23" t="s" s="2">
        <v>81</v>
      </c>
      <c r="J23" t="s" s="2">
        <v>94</v>
      </c>
      <c r="K23" t="s" s="2">
        <v>256</v>
      </c>
      <c r="L23" t="s" s="2">
        <v>265</v>
      </c>
      <c r="M23" t="s" s="2">
        <v>266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267</v>
      </c>
      <c r="AN23" t="s" s="2">
        <v>268</v>
      </c>
      <c r="AO23" t="s" s="2">
        <v>269</v>
      </c>
      <c r="AP23" t="s" s="2">
        <v>81</v>
      </c>
    </row>
    <row r="24" hidden="true">
      <c r="A24" t="s" s="2">
        <v>270</v>
      </c>
      <c r="B24" t="s" s="2">
        <v>270</v>
      </c>
      <c r="C24" s="2"/>
      <c r="D24" t="s" s="2">
        <v>81</v>
      </c>
      <c r="E24" s="2"/>
      <c r="F24" t="s" s="2">
        <v>82</v>
      </c>
      <c r="G24" t="s" s="2">
        <v>93</v>
      </c>
      <c r="H24" t="s" s="2">
        <v>81</v>
      </c>
      <c r="I24" t="s" s="2">
        <v>81</v>
      </c>
      <c r="J24" t="s" s="2">
        <v>94</v>
      </c>
      <c r="K24" t="s" s="2">
        <v>271</v>
      </c>
      <c r="L24" t="s" s="2">
        <v>272</v>
      </c>
      <c r="M24" t="s" s="2">
        <v>273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93</v>
      </c>
      <c r="AI24" t="s" s="2">
        <v>81</v>
      </c>
      <c r="AJ24" t="s" s="2">
        <v>105</v>
      </c>
      <c r="AK24" t="s" s="2">
        <v>81</v>
      </c>
      <c r="AL24" t="s" s="2">
        <v>81</v>
      </c>
      <c r="AM24" t="s" s="2">
        <v>81</v>
      </c>
      <c r="AN24" t="s" s="2">
        <v>274</v>
      </c>
      <c r="AO24" t="s" s="2">
        <v>275</v>
      </c>
      <c r="AP24" t="s" s="2">
        <v>81</v>
      </c>
    </row>
    <row r="25" hidden="true">
      <c r="A25" t="s" s="2">
        <v>276</v>
      </c>
      <c r="B25" t="s" s="2">
        <v>276</v>
      </c>
      <c r="C25" s="2"/>
      <c r="D25" t="s" s="2">
        <v>81</v>
      </c>
      <c r="E25" s="2"/>
      <c r="F25" t="s" s="2">
        <v>82</v>
      </c>
      <c r="G25" t="s" s="2">
        <v>93</v>
      </c>
      <c r="H25" t="s" s="2">
        <v>81</v>
      </c>
      <c r="I25" t="s" s="2">
        <v>81</v>
      </c>
      <c r="J25" t="s" s="2">
        <v>94</v>
      </c>
      <c r="K25" t="s" s="2">
        <v>271</v>
      </c>
      <c r="L25" t="s" s="2">
        <v>277</v>
      </c>
      <c r="M25" t="s" s="2">
        <v>278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82</v>
      </c>
      <c r="AH25" t="s" s="2">
        <v>93</v>
      </c>
      <c r="AI25" t="s" s="2">
        <v>81</v>
      </c>
      <c r="AJ25" t="s" s="2">
        <v>105</v>
      </c>
      <c r="AK25" t="s" s="2">
        <v>81</v>
      </c>
      <c r="AL25" t="s" s="2">
        <v>81</v>
      </c>
      <c r="AM25" t="s" s="2">
        <v>279</v>
      </c>
      <c r="AN25" t="s" s="2">
        <v>280</v>
      </c>
      <c r="AO25" t="s" s="2">
        <v>281</v>
      </c>
      <c r="AP25" t="s" s="2">
        <v>81</v>
      </c>
    </row>
    <row r="26" hidden="true">
      <c r="A26" t="s" s="2">
        <v>282</v>
      </c>
      <c r="B26" t="s" s="2">
        <v>282</v>
      </c>
      <c r="C26" s="2"/>
      <c r="D26" t="s" s="2">
        <v>81</v>
      </c>
      <c r="E26" s="2"/>
      <c r="F26" t="s" s="2">
        <v>82</v>
      </c>
      <c r="G26" t="s" s="2">
        <v>83</v>
      </c>
      <c r="H26" t="s" s="2">
        <v>81</v>
      </c>
      <c r="I26" t="s" s="2">
        <v>81</v>
      </c>
      <c r="J26" t="s" s="2">
        <v>81</v>
      </c>
      <c r="K26" t="s" s="2">
        <v>283</v>
      </c>
      <c r="L26" t="s" s="2">
        <v>284</v>
      </c>
      <c r="M26" t="s" s="2">
        <v>285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82</v>
      </c>
      <c r="AH26" t="s" s="2">
        <v>83</v>
      </c>
      <c r="AI26" t="s" s="2">
        <v>81</v>
      </c>
      <c r="AJ26" t="s" s="2">
        <v>286</v>
      </c>
      <c r="AK26" t="s" s="2">
        <v>81</v>
      </c>
      <c r="AL26" t="s" s="2">
        <v>81</v>
      </c>
      <c r="AM26" t="s" s="2">
        <v>81</v>
      </c>
      <c r="AN26" t="s" s="2">
        <v>287</v>
      </c>
      <c r="AO26" t="s" s="2">
        <v>81</v>
      </c>
      <c r="AP26" t="s" s="2">
        <v>81</v>
      </c>
    </row>
    <row r="27" hidden="true">
      <c r="A27" t="s" s="2">
        <v>288</v>
      </c>
      <c r="B27" t="s" s="2">
        <v>288</v>
      </c>
      <c r="C27" s="2"/>
      <c r="D27" t="s" s="2">
        <v>81</v>
      </c>
      <c r="E27" s="2"/>
      <c r="F27" t="s" s="2">
        <v>82</v>
      </c>
      <c r="G27" t="s" s="2">
        <v>93</v>
      </c>
      <c r="H27" t="s" s="2">
        <v>81</v>
      </c>
      <c r="I27" t="s" s="2">
        <v>81</v>
      </c>
      <c r="J27" t="s" s="2">
        <v>81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82</v>
      </c>
      <c r="AH27" t="s" s="2">
        <v>93</v>
      </c>
      <c r="AI27" t="s" s="2">
        <v>81</v>
      </c>
      <c r="AJ27" t="s" s="2">
        <v>81</v>
      </c>
      <c r="AK27" t="s" s="2">
        <v>81</v>
      </c>
      <c r="AL27" t="s" s="2">
        <v>81</v>
      </c>
      <c r="AM27" t="s" s="2">
        <v>81</v>
      </c>
      <c r="AN27" t="s" s="2">
        <v>293</v>
      </c>
      <c r="AO27" t="s" s="2">
        <v>81</v>
      </c>
      <c r="AP27" t="s" s="2">
        <v>81</v>
      </c>
    </row>
    <row r="28" hidden="true">
      <c r="A28" t="s" s="2">
        <v>294</v>
      </c>
      <c r="B28" t="s" s="2">
        <v>294</v>
      </c>
      <c r="C28" s="2"/>
      <c r="D28" t="s" s="2">
        <v>138</v>
      </c>
      <c r="E28" s="2"/>
      <c r="F28" t="s" s="2">
        <v>82</v>
      </c>
      <c r="G28" t="s" s="2">
        <v>83</v>
      </c>
      <c r="H28" t="s" s="2">
        <v>81</v>
      </c>
      <c r="I28" t="s" s="2">
        <v>81</v>
      </c>
      <c r="J28" t="s" s="2">
        <v>81</v>
      </c>
      <c r="K28" t="s" s="2">
        <v>139</v>
      </c>
      <c r="L28" t="s" s="2">
        <v>140</v>
      </c>
      <c r="M28" t="s" s="2">
        <v>295</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83</v>
      </c>
      <c r="AI28" t="s" s="2">
        <v>81</v>
      </c>
      <c r="AJ28" t="s" s="2">
        <v>144</v>
      </c>
      <c r="AK28" t="s" s="2">
        <v>81</v>
      </c>
      <c r="AL28" t="s" s="2">
        <v>81</v>
      </c>
      <c r="AM28" t="s" s="2">
        <v>81</v>
      </c>
      <c r="AN28" t="s" s="2">
        <v>293</v>
      </c>
      <c r="AO28" t="s" s="2">
        <v>81</v>
      </c>
      <c r="AP28" t="s" s="2">
        <v>81</v>
      </c>
    </row>
    <row r="29" hidden="true">
      <c r="A29" t="s" s="2">
        <v>297</v>
      </c>
      <c r="B29" t="s" s="2">
        <v>297</v>
      </c>
      <c r="C29" s="2"/>
      <c r="D29" t="s" s="2">
        <v>298</v>
      </c>
      <c r="E29" s="2"/>
      <c r="F29" t="s" s="2">
        <v>82</v>
      </c>
      <c r="G29" t="s" s="2">
        <v>83</v>
      </c>
      <c r="H29" t="s" s="2">
        <v>81</v>
      </c>
      <c r="I29" t="s" s="2">
        <v>94</v>
      </c>
      <c r="J29" t="s" s="2">
        <v>94</v>
      </c>
      <c r="K29" t="s" s="2">
        <v>139</v>
      </c>
      <c r="L29" t="s" s="2">
        <v>299</v>
      </c>
      <c r="M29" t="s" s="2">
        <v>300</v>
      </c>
      <c r="N29" t="s" s="2">
        <v>142</v>
      </c>
      <c r="O29" t="s" s="2">
        <v>148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83</v>
      </c>
      <c r="AI29" t="s" s="2">
        <v>81</v>
      </c>
      <c r="AJ29" t="s" s="2">
        <v>144</v>
      </c>
      <c r="AK29" t="s" s="2">
        <v>81</v>
      </c>
      <c r="AL29" t="s" s="2">
        <v>81</v>
      </c>
      <c r="AM29" t="s" s="2">
        <v>81</v>
      </c>
      <c r="AN29" t="s" s="2">
        <v>136</v>
      </c>
      <c r="AO29" t="s" s="2">
        <v>81</v>
      </c>
      <c r="AP29" t="s" s="2">
        <v>81</v>
      </c>
    </row>
    <row r="30" hidden="true">
      <c r="A30" t="s" s="2">
        <v>302</v>
      </c>
      <c r="B30" t="s" s="2">
        <v>302</v>
      </c>
      <c r="C30" s="2"/>
      <c r="D30" t="s" s="2">
        <v>81</v>
      </c>
      <c r="E30" s="2"/>
      <c r="F30" t="s" s="2">
        <v>82</v>
      </c>
      <c r="G30" t="s" s="2">
        <v>93</v>
      </c>
      <c r="H30" t="s" s="2">
        <v>81</v>
      </c>
      <c r="I30" t="s" s="2">
        <v>81</v>
      </c>
      <c r="J30" t="s" s="2">
        <v>81</v>
      </c>
      <c r="K30" t="s" s="2">
        <v>160</v>
      </c>
      <c r="L30" t="s" s="2">
        <v>303</v>
      </c>
      <c r="M30" t="s" s="2">
        <v>304</v>
      </c>
      <c r="N30" s="2"/>
      <c r="O30" s="2"/>
      <c r="P30" t="s" s="2">
        <v>81</v>
      </c>
      <c r="Q30" s="2"/>
      <c r="R30" t="s" s="2">
        <v>81</v>
      </c>
      <c r="S30" t="s" s="2">
        <v>81</v>
      </c>
      <c r="T30" t="s" s="2">
        <v>81</v>
      </c>
      <c r="U30" t="s" s="2">
        <v>81</v>
      </c>
      <c r="V30" t="s" s="2">
        <v>81</v>
      </c>
      <c r="W30" t="s" s="2">
        <v>81</v>
      </c>
      <c r="X30" t="s" s="2">
        <v>305</v>
      </c>
      <c r="Y30" t="s" s="2">
        <v>306</v>
      </c>
      <c r="Z30" t="s" s="2">
        <v>307</v>
      </c>
      <c r="AA30" t="s" s="2">
        <v>81</v>
      </c>
      <c r="AB30" t="s" s="2">
        <v>81</v>
      </c>
      <c r="AC30" t="s" s="2">
        <v>81</v>
      </c>
      <c r="AD30" t="s" s="2">
        <v>81</v>
      </c>
      <c r="AE30" t="s" s="2">
        <v>81</v>
      </c>
      <c r="AF30" t="s" s="2">
        <v>302</v>
      </c>
      <c r="AG30" t="s" s="2">
        <v>82</v>
      </c>
      <c r="AH30" t="s" s="2">
        <v>93</v>
      </c>
      <c r="AI30" t="s" s="2">
        <v>308</v>
      </c>
      <c r="AJ30" t="s" s="2">
        <v>105</v>
      </c>
      <c r="AK30" t="s" s="2">
        <v>81</v>
      </c>
      <c r="AL30" t="s" s="2">
        <v>309</v>
      </c>
      <c r="AM30" t="s" s="2">
        <v>170</v>
      </c>
      <c r="AN30" t="s" s="2">
        <v>213</v>
      </c>
      <c r="AO30" t="s" s="2">
        <v>81</v>
      </c>
      <c r="AP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308</v>
      </c>
      <c r="AJ31" t="s" s="2">
        <v>105</v>
      </c>
      <c r="AK31" t="s" s="2">
        <v>81</v>
      </c>
      <c r="AL31" t="s" s="2">
        <v>81</v>
      </c>
      <c r="AM31" t="s" s="2">
        <v>81</v>
      </c>
      <c r="AN31" t="s" s="2">
        <v>314</v>
      </c>
      <c r="AO31" t="s" s="2">
        <v>81</v>
      </c>
      <c r="AP31" t="s" s="2">
        <v>81</v>
      </c>
    </row>
    <row r="32" hidden="true">
      <c r="A32" t="s" s="2">
        <v>315</v>
      </c>
      <c r="B32" t="s" s="2">
        <v>315</v>
      </c>
      <c r="C32" s="2"/>
      <c r="D32" t="s" s="2">
        <v>81</v>
      </c>
      <c r="E32" s="2"/>
      <c r="F32" t="s" s="2">
        <v>82</v>
      </c>
      <c r="G32" t="s" s="2">
        <v>93</v>
      </c>
      <c r="H32" t="s" s="2">
        <v>81</v>
      </c>
      <c r="I32" t="s" s="2">
        <v>81</v>
      </c>
      <c r="J32" t="s" s="2">
        <v>81</v>
      </c>
      <c r="K32" t="s" s="2">
        <v>160</v>
      </c>
      <c r="L32" t="s" s="2">
        <v>316</v>
      </c>
      <c r="M32" t="s" s="2">
        <v>317</v>
      </c>
      <c r="N32" s="2"/>
      <c r="O32" s="2"/>
      <c r="P32" t="s" s="2">
        <v>81</v>
      </c>
      <c r="Q32" s="2"/>
      <c r="R32" t="s" s="2">
        <v>81</v>
      </c>
      <c r="S32" t="s" s="2">
        <v>81</v>
      </c>
      <c r="T32" t="s" s="2">
        <v>81</v>
      </c>
      <c r="U32" t="s" s="2">
        <v>81</v>
      </c>
      <c r="V32" t="s" s="2">
        <v>81</v>
      </c>
      <c r="W32" t="s" s="2">
        <v>81</v>
      </c>
      <c r="X32" t="s" s="2">
        <v>305</v>
      </c>
      <c r="Y32" t="s" s="2">
        <v>318</v>
      </c>
      <c r="Z32" t="s" s="2">
        <v>319</v>
      </c>
      <c r="AA32" t="s" s="2">
        <v>81</v>
      </c>
      <c r="AB32" t="s" s="2">
        <v>81</v>
      </c>
      <c r="AC32" t="s" s="2">
        <v>81</v>
      </c>
      <c r="AD32" t="s" s="2">
        <v>81</v>
      </c>
      <c r="AE32" t="s" s="2">
        <v>81</v>
      </c>
      <c r="AF32" t="s" s="2">
        <v>315</v>
      </c>
      <c r="AG32" t="s" s="2">
        <v>82</v>
      </c>
      <c r="AH32" t="s" s="2">
        <v>93</v>
      </c>
      <c r="AI32" t="s" s="2">
        <v>81</v>
      </c>
      <c r="AJ32" t="s" s="2">
        <v>105</v>
      </c>
      <c r="AK32" t="s" s="2">
        <v>81</v>
      </c>
      <c r="AL32" t="s" s="2">
        <v>81</v>
      </c>
      <c r="AM32" t="s" s="2">
        <v>81</v>
      </c>
      <c r="AN32" t="s" s="2">
        <v>320</v>
      </c>
      <c r="AO32" t="s" s="2">
        <v>81</v>
      </c>
      <c r="AP32" t="s" s="2">
        <v>81</v>
      </c>
    </row>
    <row r="33" hidden="true">
      <c r="A33" t="s" s="2">
        <v>321</v>
      </c>
      <c r="B33" t="s" s="2">
        <v>321</v>
      </c>
      <c r="C33" s="2"/>
      <c r="D33" t="s" s="2">
        <v>81</v>
      </c>
      <c r="E33" s="2"/>
      <c r="F33" t="s" s="2">
        <v>82</v>
      </c>
      <c r="G33" t="s" s="2">
        <v>83</v>
      </c>
      <c r="H33" t="s" s="2">
        <v>81</v>
      </c>
      <c r="I33" t="s" s="2">
        <v>81</v>
      </c>
      <c r="J33" t="s" s="2">
        <v>81</v>
      </c>
      <c r="K33" t="s" s="2">
        <v>283</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83</v>
      </c>
      <c r="AI33" t="s" s="2">
        <v>81</v>
      </c>
      <c r="AJ33" t="s" s="2">
        <v>325</v>
      </c>
      <c r="AK33" t="s" s="2">
        <v>81</v>
      </c>
      <c r="AL33" t="s" s="2">
        <v>81</v>
      </c>
      <c r="AM33" t="s" s="2">
        <v>81</v>
      </c>
      <c r="AN33" t="s" s="2">
        <v>326</v>
      </c>
      <c r="AO33" t="s" s="2">
        <v>81</v>
      </c>
      <c r="AP33" t="s" s="2">
        <v>81</v>
      </c>
    </row>
    <row r="34" hidden="true">
      <c r="A34" t="s" s="2">
        <v>327</v>
      </c>
      <c r="B34" t="s" s="2">
        <v>327</v>
      </c>
      <c r="C34" s="2"/>
      <c r="D34" t="s" s="2">
        <v>81</v>
      </c>
      <c r="E34" s="2"/>
      <c r="F34" t="s" s="2">
        <v>82</v>
      </c>
      <c r="G34" t="s" s="2">
        <v>93</v>
      </c>
      <c r="H34" t="s" s="2">
        <v>81</v>
      </c>
      <c r="I34" t="s" s="2">
        <v>81</v>
      </c>
      <c r="J34" t="s" s="2">
        <v>81</v>
      </c>
      <c r="K34" t="s" s="2">
        <v>289</v>
      </c>
      <c r="L34" t="s" s="2">
        <v>290</v>
      </c>
      <c r="M34" t="s" s="2">
        <v>291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292</v>
      </c>
      <c r="AG34" t="s" s="2">
        <v>82</v>
      </c>
      <c r="AH34" t="s" s="2">
        <v>93</v>
      </c>
      <c r="AI34" t="s" s="2">
        <v>81</v>
      </c>
      <c r="AJ34" t="s" s="2">
        <v>81</v>
      </c>
      <c r="AK34" t="s" s="2">
        <v>81</v>
      </c>
      <c r="AL34" t="s" s="2">
        <v>81</v>
      </c>
      <c r="AM34" t="s" s="2">
        <v>81</v>
      </c>
      <c r="AN34" t="s" s="2">
        <v>293</v>
      </c>
      <c r="AO34" t="s" s="2">
        <v>81</v>
      </c>
      <c r="AP34" t="s" s="2">
        <v>81</v>
      </c>
    </row>
    <row r="35" hidden="true">
      <c r="A35" t="s" s="2">
        <v>328</v>
      </c>
      <c r="B35" t="s" s="2">
        <v>328</v>
      </c>
      <c r="C35" s="2"/>
      <c r="D35" t="s" s="2">
        <v>138</v>
      </c>
      <c r="E35" s="2"/>
      <c r="F35" t="s" s="2">
        <v>82</v>
      </c>
      <c r="G35" t="s" s="2">
        <v>83</v>
      </c>
      <c r="H35" t="s" s="2">
        <v>81</v>
      </c>
      <c r="I35" t="s" s="2">
        <v>81</v>
      </c>
      <c r="J35" t="s" s="2">
        <v>81</v>
      </c>
      <c r="K35" t="s" s="2">
        <v>139</v>
      </c>
      <c r="L35" t="s" s="2">
        <v>140</v>
      </c>
      <c r="M35" t="s" s="2">
        <v>295</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82</v>
      </c>
      <c r="AH35" t="s" s="2">
        <v>83</v>
      </c>
      <c r="AI35" t="s" s="2">
        <v>81</v>
      </c>
      <c r="AJ35" t="s" s="2">
        <v>144</v>
      </c>
      <c r="AK35" t="s" s="2">
        <v>81</v>
      </c>
      <c r="AL35" t="s" s="2">
        <v>81</v>
      </c>
      <c r="AM35" t="s" s="2">
        <v>81</v>
      </c>
      <c r="AN35" t="s" s="2">
        <v>293</v>
      </c>
      <c r="AO35" t="s" s="2">
        <v>81</v>
      </c>
      <c r="AP35" t="s" s="2">
        <v>81</v>
      </c>
    </row>
    <row r="36" hidden="true">
      <c r="A36" t="s" s="2">
        <v>329</v>
      </c>
      <c r="B36" t="s" s="2">
        <v>329</v>
      </c>
      <c r="C36" s="2"/>
      <c r="D36" t="s" s="2">
        <v>298</v>
      </c>
      <c r="E36" s="2"/>
      <c r="F36" t="s" s="2">
        <v>82</v>
      </c>
      <c r="G36" t="s" s="2">
        <v>83</v>
      </c>
      <c r="H36" t="s" s="2">
        <v>81</v>
      </c>
      <c r="I36" t="s" s="2">
        <v>94</v>
      </c>
      <c r="J36" t="s" s="2">
        <v>94</v>
      </c>
      <c r="K36" t="s" s="2">
        <v>139</v>
      </c>
      <c r="L36" t="s" s="2">
        <v>299</v>
      </c>
      <c r="M36" t="s" s="2">
        <v>300</v>
      </c>
      <c r="N36" t="s" s="2">
        <v>142</v>
      </c>
      <c r="O36" t="s" s="2">
        <v>148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82</v>
      </c>
      <c r="AH36" t="s" s="2">
        <v>83</v>
      </c>
      <c r="AI36" t="s" s="2">
        <v>81</v>
      </c>
      <c r="AJ36" t="s" s="2">
        <v>144</v>
      </c>
      <c r="AK36" t="s" s="2">
        <v>81</v>
      </c>
      <c r="AL36" t="s" s="2">
        <v>81</v>
      </c>
      <c r="AM36" t="s" s="2">
        <v>81</v>
      </c>
      <c r="AN36" t="s" s="2">
        <v>136</v>
      </c>
      <c r="AO36" t="s" s="2">
        <v>81</v>
      </c>
      <c r="AP36" t="s" s="2">
        <v>81</v>
      </c>
    </row>
    <row r="37" hidden="true">
      <c r="A37" t="s" s="2">
        <v>330</v>
      </c>
      <c r="B37" t="s" s="2">
        <v>330</v>
      </c>
      <c r="C37" s="2"/>
      <c r="D37" t="s" s="2">
        <v>81</v>
      </c>
      <c r="E37" s="2"/>
      <c r="F37" t="s" s="2">
        <v>82</v>
      </c>
      <c r="G37" t="s" s="2">
        <v>83</v>
      </c>
      <c r="H37" t="s" s="2">
        <v>81</v>
      </c>
      <c r="I37" t="s" s="2">
        <v>81</v>
      </c>
      <c r="J37" t="s" s="2">
        <v>94</v>
      </c>
      <c r="K37" t="s" s="2">
        <v>160</v>
      </c>
      <c r="L37" t="s" s="2">
        <v>331</v>
      </c>
      <c r="M37" t="s" s="2">
        <v>332</v>
      </c>
      <c r="N37" s="2"/>
      <c r="O37" s="2"/>
      <c r="P37" t="s" s="2">
        <v>81</v>
      </c>
      <c r="Q37" s="2"/>
      <c r="R37" t="s" s="2">
        <v>81</v>
      </c>
      <c r="S37" t="s" s="2">
        <v>81</v>
      </c>
      <c r="T37" t="s" s="2">
        <v>81</v>
      </c>
      <c r="U37" t="s" s="2">
        <v>81</v>
      </c>
      <c r="V37" t="s" s="2">
        <v>81</v>
      </c>
      <c r="W37" t="s" s="2">
        <v>81</v>
      </c>
      <c r="X37" t="s" s="2">
        <v>117</v>
      </c>
      <c r="Y37" s="2"/>
      <c r="Z37" t="s" s="2">
        <v>333</v>
      </c>
      <c r="AA37" t="s" s="2">
        <v>81</v>
      </c>
      <c r="AB37" t="s" s="2">
        <v>81</v>
      </c>
      <c r="AC37" t="s" s="2">
        <v>81</v>
      </c>
      <c r="AD37" t="s" s="2">
        <v>81</v>
      </c>
      <c r="AE37" t="s" s="2">
        <v>81</v>
      </c>
      <c r="AF37" t="s" s="2">
        <v>330</v>
      </c>
      <c r="AG37" t="s" s="2">
        <v>82</v>
      </c>
      <c r="AH37" t="s" s="2">
        <v>83</v>
      </c>
      <c r="AI37" t="s" s="2">
        <v>334</v>
      </c>
      <c r="AJ37" t="s" s="2">
        <v>105</v>
      </c>
      <c r="AK37" t="s" s="2">
        <v>335</v>
      </c>
      <c r="AL37" t="s" s="2">
        <v>190</v>
      </c>
      <c r="AM37" t="s" s="2">
        <v>81</v>
      </c>
      <c r="AN37" t="s" s="2">
        <v>336</v>
      </c>
      <c r="AO37" t="s" s="2">
        <v>337</v>
      </c>
      <c r="AP37" t="s" s="2">
        <v>81</v>
      </c>
    </row>
    <row r="38" hidden="true">
      <c r="A38" t="s" s="2">
        <v>338</v>
      </c>
      <c r="B38" t="s" s="2">
        <v>338</v>
      </c>
      <c r="C38" s="2"/>
      <c r="D38" t="s" s="2">
        <v>81</v>
      </c>
      <c r="E38" s="2"/>
      <c r="F38" t="s" s="2">
        <v>82</v>
      </c>
      <c r="G38" t="s" s="2">
        <v>83</v>
      </c>
      <c r="H38" t="s" s="2">
        <v>81</v>
      </c>
      <c r="I38" t="s" s="2">
        <v>81</v>
      </c>
      <c r="J38" t="s" s="2">
        <v>94</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82</v>
      </c>
      <c r="AH38" t="s" s="2">
        <v>83</v>
      </c>
      <c r="AI38" t="s" s="2">
        <v>334</v>
      </c>
      <c r="AJ38" t="s" s="2">
        <v>105</v>
      </c>
      <c r="AK38" t="s" s="2">
        <v>81</v>
      </c>
      <c r="AL38" t="s" s="2">
        <v>81</v>
      </c>
      <c r="AM38" t="s" s="2">
        <v>81</v>
      </c>
      <c r="AN38" t="s" s="2">
        <v>314</v>
      </c>
      <c r="AO38" t="s" s="2">
        <v>337</v>
      </c>
      <c r="AP38" t="s" s="2">
        <v>81</v>
      </c>
    </row>
    <row r="39">
      <c r="A39" t="s" s="2">
        <v>342</v>
      </c>
      <c r="B39" t="s" s="2">
        <v>342</v>
      </c>
      <c r="C39" s="2"/>
      <c r="D39" t="s" s="2">
        <v>81</v>
      </c>
      <c r="E39" s="2"/>
      <c r="F39" t="s" s="2">
        <v>82</v>
      </c>
      <c r="G39" t="s" s="2">
        <v>83</v>
      </c>
      <c r="H39" t="s" s="2">
        <v>94</v>
      </c>
      <c r="I39" t="s" s="2">
        <v>81</v>
      </c>
      <c r="J39" t="s" s="2">
        <v>81</v>
      </c>
      <c r="K39" t="s" s="2">
        <v>343</v>
      </c>
      <c r="L39" t="s" s="2">
        <v>344</v>
      </c>
      <c r="M39" t="s" s="2">
        <v>345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82</v>
      </c>
      <c r="AH39" t="s" s="2">
        <v>83</v>
      </c>
      <c r="AI39" t="s" s="2">
        <v>81</v>
      </c>
      <c r="AJ39" t="s" s="2">
        <v>105</v>
      </c>
      <c r="AK39" t="s" s="2">
        <v>346</v>
      </c>
      <c r="AL39" t="s" s="2">
        <v>81</v>
      </c>
      <c r="AM39" t="s" s="2">
        <v>347</v>
      </c>
      <c r="AN39" t="s" s="2">
        <v>348</v>
      </c>
      <c r="AO39" t="s" s="2">
        <v>81</v>
      </c>
      <c r="AP39" t="s" s="2">
        <v>81</v>
      </c>
    </row>
  </sheetData>
  <autoFilter ref="A1:AP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2026-08-06T07:02:51Z</dcterms:created>
  <dc:creator>Apache POI</dc:creator>
</cp:coreProperties>
</file>