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fz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<sst xmlns="http://schemas.openxmlformats.org/spreadsheetml/2006/main" count="224" uniqueCount="160">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</sst>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B1" zoomScaleNormal="100" workbookViewId="0">
      <selection activeCell="F11" sqref="F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42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v>160.33333333333334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2025-06-03T11:58:35Z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