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Prezki\vead\projekt-main\SubRES_TMPL\"/>
    </mc:Choice>
  </mc:AlternateContent>
  <xr:revisionPtr revIDLastSave="0" documentId="13_ncr:1_{8D3E0015-236F-496C-8F1C-8196927A48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<sst xmlns="http://schemas.openxmlformats.org/spreadsheetml/2006/main" count="358" uniqueCount="172">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</sst>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19" zoomScaleNormal="100" workbookViewId="0">
      <selection activeCell="I37" sqref="I37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3.5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150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150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150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120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250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Filip Zarychta</cp:lastModifiedBy>
  <cp:revision/>
  <dcterms:created xsi:type="dcterms:W3CDTF">2005-06-03T09:41:13Z</dcterms:created>
  <dcterms:modified xsi:type="dcterms:W3CDTF">2025-06-24T09:56:20Z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