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xion-my.sharepoint.com/personal/565540_student_saxion_nl/Documents/Year 2/Semester 2/Rendering Engines/"/>
    </mc:Choice>
  </mc:AlternateContent>
  <xr:revisionPtr revIDLastSave="6" documentId="8_{BA22F188-9701-49CC-9E1E-96EA8367590B}" xr6:coauthVersionLast="47" xr6:coauthVersionMax="47" xr10:uidLastSave="{64EE4E4A-269D-469D-BA70-CE68FC11368E}"/>
  <bookViews>
    <workbookView xWindow="-110" yWindow="-110" windowWidth="25820" windowHeight="14020" xr2:uid="{ABCB6BC1-E717-47B2-BC92-27EF58123AE5}"/>
  </bookViews>
  <sheets>
    <sheet name="benchmark_results" sheetId="1" r:id="rId1"/>
  </sheets>
  <calcPr calcId="0"/>
</workbook>
</file>

<file path=xl/sharedStrings.xml><?xml version="1.0" encoding="utf-8"?>
<sst xmlns="http://schemas.openxmlformats.org/spreadsheetml/2006/main" count="521" uniqueCount="521">
  <si>
    <t>Name</t>
  </si>
  <si>
    <t>Samples</t>
  </si>
  <si>
    <t>Min_ms</t>
  </si>
  <si>
    <t>Max_ms</t>
  </si>
  <si>
    <t>Mean_ms</t>
  </si>
  <si>
    <t>Median_ms</t>
  </si>
  <si>
    <t>StdDev_ms</t>
  </si>
  <si>
    <t>Sample_0</t>
  </si>
  <si>
    <t>Sample_1</t>
  </si>
  <si>
    <t>Sample_2</t>
  </si>
  <si>
    <t>Sample_3</t>
  </si>
  <si>
    <t>Sample_4</t>
  </si>
  <si>
    <t>Sample_5</t>
  </si>
  <si>
    <t>Sample_6</t>
  </si>
  <si>
    <t>Sample_7</t>
  </si>
  <si>
    <t>Sample_8</t>
  </si>
  <si>
    <t>Sample_9</t>
  </si>
  <si>
    <t>Sample_10</t>
  </si>
  <si>
    <t>Sample_11</t>
  </si>
  <si>
    <t>Sample_12</t>
  </si>
  <si>
    <t>Sample_13</t>
  </si>
  <si>
    <t>Sample_14</t>
  </si>
  <si>
    <t>Sample_15</t>
  </si>
  <si>
    <t>Sample_16</t>
  </si>
  <si>
    <t>Sample_17</t>
  </si>
  <si>
    <t>Sample_18</t>
  </si>
  <si>
    <t>Sample_19</t>
  </si>
  <si>
    <t>Sample_20</t>
  </si>
  <si>
    <t>Sample_21</t>
  </si>
  <si>
    <t>Sample_22</t>
  </si>
  <si>
    <t>Sample_23</t>
  </si>
  <si>
    <t>Sample_24</t>
  </si>
  <si>
    <t>Sample_25</t>
  </si>
  <si>
    <t>Sample_26</t>
  </si>
  <si>
    <t>Sample_27</t>
  </si>
  <si>
    <t>Sample_28</t>
  </si>
  <si>
    <t>Sample_29</t>
  </si>
  <si>
    <t>Sample_30</t>
  </si>
  <si>
    <t>Sample_31</t>
  </si>
  <si>
    <t>Sample_32</t>
  </si>
  <si>
    <t>Sample_33</t>
  </si>
  <si>
    <t>Sample_34</t>
  </si>
  <si>
    <t>Sample_35</t>
  </si>
  <si>
    <t>Sample_36</t>
  </si>
  <si>
    <t>Sample_37</t>
  </si>
  <si>
    <t>Sample_38</t>
  </si>
  <si>
    <t>Sample_39</t>
  </si>
  <si>
    <t>Sample_40</t>
  </si>
  <si>
    <t>Sample_41</t>
  </si>
  <si>
    <t>Sample_42</t>
  </si>
  <si>
    <t>Sample_43</t>
  </si>
  <si>
    <t>Sample_44</t>
  </si>
  <si>
    <t>Sample_45</t>
  </si>
  <si>
    <t>Sample_46</t>
  </si>
  <si>
    <t>Sample_47</t>
  </si>
  <si>
    <t>Sample_48</t>
  </si>
  <si>
    <t>Sample_49</t>
  </si>
  <si>
    <t>Sample_50</t>
  </si>
  <si>
    <t>Sample_51</t>
  </si>
  <si>
    <t>Sample_52</t>
  </si>
  <si>
    <t>Sample_53</t>
  </si>
  <si>
    <t>Sample_54</t>
  </si>
  <si>
    <t>Sample_55</t>
  </si>
  <si>
    <t>Sample_56</t>
  </si>
  <si>
    <t>Sample_57</t>
  </si>
  <si>
    <t>Sample_58</t>
  </si>
  <si>
    <t>Sample_59</t>
  </si>
  <si>
    <t>Sample_60</t>
  </si>
  <si>
    <t>Sample_61</t>
  </si>
  <si>
    <t>Sample_62</t>
  </si>
  <si>
    <t>Sample_63</t>
  </si>
  <si>
    <t>Sample_64</t>
  </si>
  <si>
    <t>Sample_65</t>
  </si>
  <si>
    <t>Sample_66</t>
  </si>
  <si>
    <t>Sample_67</t>
  </si>
  <si>
    <t>Sample_68</t>
  </si>
  <si>
    <t>Sample_69</t>
  </si>
  <si>
    <t>Sample_70</t>
  </si>
  <si>
    <t>Sample_71</t>
  </si>
  <si>
    <t>Sample_72</t>
  </si>
  <si>
    <t>Sample_73</t>
  </si>
  <si>
    <t>Sample_74</t>
  </si>
  <si>
    <t>Sample_75</t>
  </si>
  <si>
    <t>Sample_76</t>
  </si>
  <si>
    <t>Sample_77</t>
  </si>
  <si>
    <t>Sample_78</t>
  </si>
  <si>
    <t>Sample_79</t>
  </si>
  <si>
    <t>Sample_80</t>
  </si>
  <si>
    <t>Sample_81</t>
  </si>
  <si>
    <t>Sample_82</t>
  </si>
  <si>
    <t>Sample_83</t>
  </si>
  <si>
    <t>Sample_84</t>
  </si>
  <si>
    <t>Sample_85</t>
  </si>
  <si>
    <t>Sample_86</t>
  </si>
  <si>
    <t>Sample_87</t>
  </si>
  <si>
    <t>Sample_88</t>
  </si>
  <si>
    <t>Sample_89</t>
  </si>
  <si>
    <t>Sample_90</t>
  </si>
  <si>
    <t>Sample_91</t>
  </si>
  <si>
    <t>Sample_92</t>
  </si>
  <si>
    <t>Sample_93</t>
  </si>
  <si>
    <t>Sample_94</t>
  </si>
  <si>
    <t>Sample_95</t>
  </si>
  <si>
    <t>Sample_96</t>
  </si>
  <si>
    <t>Sample_97</t>
  </si>
  <si>
    <t>Sample_98</t>
  </si>
  <si>
    <t>Sample_99</t>
  </si>
  <si>
    <t>Sample_100</t>
  </si>
  <si>
    <t>Sample_101</t>
  </si>
  <si>
    <t>Sample_102</t>
  </si>
  <si>
    <t>Sample_103</t>
  </si>
  <si>
    <t>Sample_104</t>
  </si>
  <si>
    <t>Sample_105</t>
  </si>
  <si>
    <t>Sample_106</t>
  </si>
  <si>
    <t>Sample_107</t>
  </si>
  <si>
    <t>Sample_108</t>
  </si>
  <si>
    <t>Sample_109</t>
  </si>
  <si>
    <t>Sample_110</t>
  </si>
  <si>
    <t>Sample_111</t>
  </si>
  <si>
    <t>Sample_112</t>
  </si>
  <si>
    <t>Sample_113</t>
  </si>
  <si>
    <t>Sample_114</t>
  </si>
  <si>
    <t>Sample_115</t>
  </si>
  <si>
    <t>Sample_116</t>
  </si>
  <si>
    <t>Sample_117</t>
  </si>
  <si>
    <t>Sample_118</t>
  </si>
  <si>
    <t>Sample_119</t>
  </si>
  <si>
    <t>Sample_120</t>
  </si>
  <si>
    <t>Sample_121</t>
  </si>
  <si>
    <t>Sample_122</t>
  </si>
  <si>
    <t>Sample_123</t>
  </si>
  <si>
    <t>Sample_124</t>
  </si>
  <si>
    <t>Sample_125</t>
  </si>
  <si>
    <t>Sample_126</t>
  </si>
  <si>
    <t>Sample_127</t>
  </si>
  <si>
    <t>Sample_128</t>
  </si>
  <si>
    <t>Sample_129</t>
  </si>
  <si>
    <t>Sample_130</t>
  </si>
  <si>
    <t>Sample_131</t>
  </si>
  <si>
    <t>Sample_132</t>
  </si>
  <si>
    <t>Sample_133</t>
  </si>
  <si>
    <t>Sample_134</t>
  </si>
  <si>
    <t>Sample_135</t>
  </si>
  <si>
    <t>Sample_136</t>
  </si>
  <si>
    <t>Sample_137</t>
  </si>
  <si>
    <t>Sample_138</t>
  </si>
  <si>
    <t>Sample_139</t>
  </si>
  <si>
    <t>Sample_140</t>
  </si>
  <si>
    <t>Sample_141</t>
  </si>
  <si>
    <t>Sample_142</t>
  </si>
  <si>
    <t>Sample_143</t>
  </si>
  <si>
    <t>Sample_144</t>
  </si>
  <si>
    <t>Sample_145</t>
  </si>
  <si>
    <t>Sample_146</t>
  </si>
  <si>
    <t>Sample_147</t>
  </si>
  <si>
    <t>Sample_148</t>
  </si>
  <si>
    <t>Sample_149</t>
  </si>
  <si>
    <t>Sample_150</t>
  </si>
  <si>
    <t>Sample_151</t>
  </si>
  <si>
    <t>Sample_152</t>
  </si>
  <si>
    <t>Sample_153</t>
  </si>
  <si>
    <t>Sample_154</t>
  </si>
  <si>
    <t>Sample_155</t>
  </si>
  <si>
    <t>Sample_156</t>
  </si>
  <si>
    <t>Sample_157</t>
  </si>
  <si>
    <t>Sample_158</t>
  </si>
  <si>
    <t>Sample_159</t>
  </si>
  <si>
    <t>Sample_160</t>
  </si>
  <si>
    <t>Sample_161</t>
  </si>
  <si>
    <t>Sample_162</t>
  </si>
  <si>
    <t>Sample_163</t>
  </si>
  <si>
    <t>Sample_164</t>
  </si>
  <si>
    <t>Sample_165</t>
  </si>
  <si>
    <t>Sample_166</t>
  </si>
  <si>
    <t>Sample_167</t>
  </si>
  <si>
    <t>Sample_168</t>
  </si>
  <si>
    <t>Sample_169</t>
  </si>
  <si>
    <t>Sample_170</t>
  </si>
  <si>
    <t>Sample_171</t>
  </si>
  <si>
    <t>Sample_172</t>
  </si>
  <si>
    <t>Sample_173</t>
  </si>
  <si>
    <t>Sample_174</t>
  </si>
  <si>
    <t>Sample_175</t>
  </si>
  <si>
    <t>Sample_176</t>
  </si>
  <si>
    <t>Sample_177</t>
  </si>
  <si>
    <t>Sample_178</t>
  </si>
  <si>
    <t>Sample_179</t>
  </si>
  <si>
    <t>Sample_180</t>
  </si>
  <si>
    <t>Sample_181</t>
  </si>
  <si>
    <t>Sample_182</t>
  </si>
  <si>
    <t>Sample_183</t>
  </si>
  <si>
    <t>Sample_184</t>
  </si>
  <si>
    <t>Sample_185</t>
  </si>
  <si>
    <t>Sample_186</t>
  </si>
  <si>
    <t>Sample_187</t>
  </si>
  <si>
    <t>Sample_188</t>
  </si>
  <si>
    <t>Sample_189</t>
  </si>
  <si>
    <t>Sample_190</t>
  </si>
  <si>
    <t>Sample_191</t>
  </si>
  <si>
    <t>Sample_192</t>
  </si>
  <si>
    <t>Sample_193</t>
  </si>
  <si>
    <t>Sample_194</t>
  </si>
  <si>
    <t>Sample_195</t>
  </si>
  <si>
    <t>Sample_196</t>
  </si>
  <si>
    <t>Sample_197</t>
  </si>
  <si>
    <t>Sample_198</t>
  </si>
  <si>
    <t>Sample_199</t>
  </si>
  <si>
    <t>Sample_200</t>
  </si>
  <si>
    <t>Sample_201</t>
  </si>
  <si>
    <t>Sample_202</t>
  </si>
  <si>
    <t>Sample_203</t>
  </si>
  <si>
    <t>Sample_204</t>
  </si>
  <si>
    <t>Sample_205</t>
  </si>
  <si>
    <t>Sample_206</t>
  </si>
  <si>
    <t>Sample_207</t>
  </si>
  <si>
    <t>Sample_208</t>
  </si>
  <si>
    <t>Sample_209</t>
  </si>
  <si>
    <t>Sample_210</t>
  </si>
  <si>
    <t>Sample_211</t>
  </si>
  <si>
    <t>Sample_212</t>
  </si>
  <si>
    <t>Sample_213</t>
  </si>
  <si>
    <t>Sample_214</t>
  </si>
  <si>
    <t>Sample_215</t>
  </si>
  <si>
    <t>Sample_216</t>
  </si>
  <si>
    <t>Sample_217</t>
  </si>
  <si>
    <t>Sample_218</t>
  </si>
  <si>
    <t>Sample_219</t>
  </si>
  <si>
    <t>Sample_220</t>
  </si>
  <si>
    <t>Sample_221</t>
  </si>
  <si>
    <t>Sample_222</t>
  </si>
  <si>
    <t>Sample_223</t>
  </si>
  <si>
    <t>Sample_224</t>
  </si>
  <si>
    <t>Sample_225</t>
  </si>
  <si>
    <t>Sample_226</t>
  </si>
  <si>
    <t>Sample_227</t>
  </si>
  <si>
    <t>Sample_228</t>
  </si>
  <si>
    <t>Sample_229</t>
  </si>
  <si>
    <t>Sample_230</t>
  </si>
  <si>
    <t>Sample_231</t>
  </si>
  <si>
    <t>Sample_232</t>
  </si>
  <si>
    <t>Sample_233</t>
  </si>
  <si>
    <t>Sample_234</t>
  </si>
  <si>
    <t>Sample_235</t>
  </si>
  <si>
    <t>Sample_236</t>
  </si>
  <si>
    <t>Sample_237</t>
  </si>
  <si>
    <t>Sample_238</t>
  </si>
  <si>
    <t>Sample_239</t>
  </si>
  <si>
    <t>Sample_240</t>
  </si>
  <si>
    <t>Sample_241</t>
  </si>
  <si>
    <t>Sample_242</t>
  </si>
  <si>
    <t>Sample_243</t>
  </si>
  <si>
    <t>Sample_244</t>
  </si>
  <si>
    <t>Sample_245</t>
  </si>
  <si>
    <t>Sample_246</t>
  </si>
  <si>
    <t>Sample_247</t>
  </si>
  <si>
    <t>Sample_248</t>
  </si>
  <si>
    <t>Sample_249</t>
  </si>
  <si>
    <t>Sample_250</t>
  </si>
  <si>
    <t>Sample_251</t>
  </si>
  <si>
    <t>Sample_252</t>
  </si>
  <si>
    <t>Sample_253</t>
  </si>
  <si>
    <t>Sample_254</t>
  </si>
  <si>
    <t>Sample_255</t>
  </si>
  <si>
    <t>Sample_256</t>
  </si>
  <si>
    <t>Sample_257</t>
  </si>
  <si>
    <t>Sample_258</t>
  </si>
  <si>
    <t>Sample_259</t>
  </si>
  <si>
    <t>Sample_260</t>
  </si>
  <si>
    <t>Sample_261</t>
  </si>
  <si>
    <t>Sample_262</t>
  </si>
  <si>
    <t>Sample_263</t>
  </si>
  <si>
    <t>Sample_264</t>
  </si>
  <si>
    <t>Sample_265</t>
  </si>
  <si>
    <t>Sample_266</t>
  </si>
  <si>
    <t>Sample_267</t>
  </si>
  <si>
    <t>Sample_268</t>
  </si>
  <si>
    <t>Sample_269</t>
  </si>
  <si>
    <t>Sample_270</t>
  </si>
  <si>
    <t>Sample_271</t>
  </si>
  <si>
    <t>Sample_272</t>
  </si>
  <si>
    <t>Sample_273</t>
  </si>
  <si>
    <t>Sample_274</t>
  </si>
  <si>
    <t>Sample_275</t>
  </si>
  <si>
    <t>Sample_276</t>
  </si>
  <si>
    <t>Sample_277</t>
  </si>
  <si>
    <t>Sample_278</t>
  </si>
  <si>
    <t>Sample_279</t>
  </si>
  <si>
    <t>Sample_280</t>
  </si>
  <si>
    <t>Sample_281</t>
  </si>
  <si>
    <t>Sample_282</t>
  </si>
  <si>
    <t>Sample_283</t>
  </si>
  <si>
    <t>Sample_284</t>
  </si>
  <si>
    <t>Sample_285</t>
  </si>
  <si>
    <t>Sample_286</t>
  </si>
  <si>
    <t>Sample_287</t>
  </si>
  <si>
    <t>Sample_288</t>
  </si>
  <si>
    <t>Sample_289</t>
  </si>
  <si>
    <t>Sample_290</t>
  </si>
  <si>
    <t>Sample_291</t>
  </si>
  <si>
    <t>Sample_292</t>
  </si>
  <si>
    <t>Sample_293</t>
  </si>
  <si>
    <t>Sample_294</t>
  </si>
  <si>
    <t>Sample_295</t>
  </si>
  <si>
    <t>Sample_296</t>
  </si>
  <si>
    <t>Sample_297</t>
  </si>
  <si>
    <t>Sample_298</t>
  </si>
  <si>
    <t>Sample_299</t>
  </si>
  <si>
    <t>Sample_300</t>
  </si>
  <si>
    <t>Sample_301</t>
  </si>
  <si>
    <t>Sample_302</t>
  </si>
  <si>
    <t>Sample_303</t>
  </si>
  <si>
    <t>Sample_304</t>
  </si>
  <si>
    <t>Sample_305</t>
  </si>
  <si>
    <t>Sample_306</t>
  </si>
  <si>
    <t>Sample_307</t>
  </si>
  <si>
    <t>Sample_308</t>
  </si>
  <si>
    <t>Sample_309</t>
  </si>
  <si>
    <t>Sample_310</t>
  </si>
  <si>
    <t>Sample_311</t>
  </si>
  <si>
    <t>Sample_312</t>
  </si>
  <si>
    <t>Sample_313</t>
  </si>
  <si>
    <t>Sample_314</t>
  </si>
  <si>
    <t>Sample_315</t>
  </si>
  <si>
    <t>Sample_316</t>
  </si>
  <si>
    <t>Sample_317</t>
  </si>
  <si>
    <t>Sample_318</t>
  </si>
  <si>
    <t>Sample_319</t>
  </si>
  <si>
    <t>Sample_320</t>
  </si>
  <si>
    <t>Sample_321</t>
  </si>
  <si>
    <t>Sample_322</t>
  </si>
  <si>
    <t>Sample_323</t>
  </si>
  <si>
    <t>Sample_324</t>
  </si>
  <si>
    <t>Sample_325</t>
  </si>
  <si>
    <t>Sample_326</t>
  </si>
  <si>
    <t>Sample_327</t>
  </si>
  <si>
    <t>Sample_328</t>
  </si>
  <si>
    <t>Sample_329</t>
  </si>
  <si>
    <t>Sample_330</t>
  </si>
  <si>
    <t>Sample_331</t>
  </si>
  <si>
    <t>Sample_332</t>
  </si>
  <si>
    <t>Sample_333</t>
  </si>
  <si>
    <t>Sample_334</t>
  </si>
  <si>
    <t>Sample_335</t>
  </si>
  <si>
    <t>Sample_336</t>
  </si>
  <si>
    <t>Sample_337</t>
  </si>
  <si>
    <t>Sample_338</t>
  </si>
  <si>
    <t>Sample_339</t>
  </si>
  <si>
    <t>Sample_340</t>
  </si>
  <si>
    <t>Sample_341</t>
  </si>
  <si>
    <t>Sample_342</t>
  </si>
  <si>
    <t>Sample_343</t>
  </si>
  <si>
    <t>Sample_344</t>
  </si>
  <si>
    <t>Sample_345</t>
  </si>
  <si>
    <t>Sample_346</t>
  </si>
  <si>
    <t>Sample_347</t>
  </si>
  <si>
    <t>Sample_348</t>
  </si>
  <si>
    <t>Sample_349</t>
  </si>
  <si>
    <t>Sample_350</t>
  </si>
  <si>
    <t>Sample_351</t>
  </si>
  <si>
    <t>Sample_352</t>
  </si>
  <si>
    <t>Sample_353</t>
  </si>
  <si>
    <t>Sample_354</t>
  </si>
  <si>
    <t>Sample_355</t>
  </si>
  <si>
    <t>Sample_356</t>
  </si>
  <si>
    <t>Sample_357</t>
  </si>
  <si>
    <t>Sample_358</t>
  </si>
  <si>
    <t>Sample_359</t>
  </si>
  <si>
    <t>Sample_360</t>
  </si>
  <si>
    <t>Sample_361</t>
  </si>
  <si>
    <t>Sample_362</t>
  </si>
  <si>
    <t>Sample_363</t>
  </si>
  <si>
    <t>Sample_364</t>
  </si>
  <si>
    <t>Sample_365</t>
  </si>
  <si>
    <t>Sample_366</t>
  </si>
  <si>
    <t>Sample_367</t>
  </si>
  <si>
    <t>Sample_368</t>
  </si>
  <si>
    <t>Sample_369</t>
  </si>
  <si>
    <t>Sample_370</t>
  </si>
  <si>
    <t>Sample_371</t>
  </si>
  <si>
    <t>Sample_372</t>
  </si>
  <si>
    <t>Sample_373</t>
  </si>
  <si>
    <t>Sample_374</t>
  </si>
  <si>
    <t>Sample_375</t>
  </si>
  <si>
    <t>Sample_376</t>
  </si>
  <si>
    <t>Sample_377</t>
  </si>
  <si>
    <t>Sample_378</t>
  </si>
  <si>
    <t>Sample_379</t>
  </si>
  <si>
    <t>Sample_380</t>
  </si>
  <si>
    <t>Sample_381</t>
  </si>
  <si>
    <t>Sample_382</t>
  </si>
  <si>
    <t>Sample_383</t>
  </si>
  <si>
    <t>Sample_384</t>
  </si>
  <si>
    <t>Sample_385</t>
  </si>
  <si>
    <t>Sample_386</t>
  </si>
  <si>
    <t>Sample_387</t>
  </si>
  <si>
    <t>Sample_388</t>
  </si>
  <si>
    <t>Sample_389</t>
  </si>
  <si>
    <t>Sample_390</t>
  </si>
  <si>
    <t>Sample_391</t>
  </si>
  <si>
    <t>Sample_392</t>
  </si>
  <si>
    <t>Sample_393</t>
  </si>
  <si>
    <t>Sample_394</t>
  </si>
  <si>
    <t>Sample_395</t>
  </si>
  <si>
    <t>Sample_396</t>
  </si>
  <si>
    <t>Sample_397</t>
  </si>
  <si>
    <t>Sample_398</t>
  </si>
  <si>
    <t>Sample_399</t>
  </si>
  <si>
    <t>Sample_400</t>
  </si>
  <si>
    <t>Sample_401</t>
  </si>
  <si>
    <t>Sample_402</t>
  </si>
  <si>
    <t>Sample_403</t>
  </si>
  <si>
    <t>Sample_404</t>
  </si>
  <si>
    <t>Sample_405</t>
  </si>
  <si>
    <t>Sample_406</t>
  </si>
  <si>
    <t>Sample_407</t>
  </si>
  <si>
    <t>Sample_408</t>
  </si>
  <si>
    <t>Sample_409</t>
  </si>
  <si>
    <t>Sample_410</t>
  </si>
  <si>
    <t>Sample_411</t>
  </si>
  <si>
    <t>Sample_412</t>
  </si>
  <si>
    <t>Sample_413</t>
  </si>
  <si>
    <t>Sample_414</t>
  </si>
  <si>
    <t>Sample_415</t>
  </si>
  <si>
    <t>Sample_416</t>
  </si>
  <si>
    <t>Sample_417</t>
  </si>
  <si>
    <t>Sample_418</t>
  </si>
  <si>
    <t>Sample_419</t>
  </si>
  <si>
    <t>Sample_420</t>
  </si>
  <si>
    <t>Sample_421</t>
  </si>
  <si>
    <t>Sample_422</t>
  </si>
  <si>
    <t>Sample_423</t>
  </si>
  <si>
    <t>Sample_424</t>
  </si>
  <si>
    <t>Sample_425</t>
  </si>
  <si>
    <t>Sample_426</t>
  </si>
  <si>
    <t>Sample_427</t>
  </si>
  <si>
    <t>Sample_428</t>
  </si>
  <si>
    <t>Sample_429</t>
  </si>
  <si>
    <t>Sample_430</t>
  </si>
  <si>
    <t>Sample_431</t>
  </si>
  <si>
    <t>Sample_432</t>
  </si>
  <si>
    <t>Sample_433</t>
  </si>
  <si>
    <t>Sample_434</t>
  </si>
  <si>
    <t>Sample_435</t>
  </si>
  <si>
    <t>Sample_436</t>
  </si>
  <si>
    <t>Sample_437</t>
  </si>
  <si>
    <t>Sample_438</t>
  </si>
  <si>
    <t>Sample_439</t>
  </si>
  <si>
    <t>Sample_440</t>
  </si>
  <si>
    <t>Sample_441</t>
  </si>
  <si>
    <t>Sample_442</t>
  </si>
  <si>
    <t>Sample_443</t>
  </si>
  <si>
    <t>Sample_444</t>
  </si>
  <si>
    <t>Sample_445</t>
  </si>
  <si>
    <t>Sample_446</t>
  </si>
  <si>
    <t>Sample_447</t>
  </si>
  <si>
    <t>Sample_448</t>
  </si>
  <si>
    <t>Sample_449</t>
  </si>
  <si>
    <t>Sample_450</t>
  </si>
  <si>
    <t>Sample_451</t>
  </si>
  <si>
    <t>Sample_452</t>
  </si>
  <si>
    <t>Sample_453</t>
  </si>
  <si>
    <t>Sample_454</t>
  </si>
  <si>
    <t>Sample_455</t>
  </si>
  <si>
    <t>Sample_456</t>
  </si>
  <si>
    <t>Sample_457</t>
  </si>
  <si>
    <t>Sample_458</t>
  </si>
  <si>
    <t>Sample_459</t>
  </si>
  <si>
    <t>Sample_460</t>
  </si>
  <si>
    <t>Sample_461</t>
  </si>
  <si>
    <t>Sample_462</t>
  </si>
  <si>
    <t>Sample_463</t>
  </si>
  <si>
    <t>Sample_464</t>
  </si>
  <si>
    <t>Sample_465</t>
  </si>
  <si>
    <t>Sample_466</t>
  </si>
  <si>
    <t>Sample_467</t>
  </si>
  <si>
    <t>Sample_468</t>
  </si>
  <si>
    <t>Sample_469</t>
  </si>
  <si>
    <t>Sample_470</t>
  </si>
  <si>
    <t>Sample_471</t>
  </si>
  <si>
    <t>Sample_472</t>
  </si>
  <si>
    <t>Sample_473</t>
  </si>
  <si>
    <t>Sample_474</t>
  </si>
  <si>
    <t>Sample_475</t>
  </si>
  <si>
    <t>Sample_476</t>
  </si>
  <si>
    <t>Sample_477</t>
  </si>
  <si>
    <t>Sample_478</t>
  </si>
  <si>
    <t>Sample_479</t>
  </si>
  <si>
    <t>Sample_480</t>
  </si>
  <si>
    <t>Sample_481</t>
  </si>
  <si>
    <t>Sample_482</t>
  </si>
  <si>
    <t>Sample_483</t>
  </si>
  <si>
    <t>Sample_484</t>
  </si>
  <si>
    <t>Sample_485</t>
  </si>
  <si>
    <t>Sample_486</t>
  </si>
  <si>
    <t>Sample_487</t>
  </si>
  <si>
    <t>Sample_488</t>
  </si>
  <si>
    <t>Sample_489</t>
  </si>
  <si>
    <t>Sample_490</t>
  </si>
  <si>
    <t>Sample_491</t>
  </si>
  <si>
    <t>Sample_492</t>
  </si>
  <si>
    <t>Sample_493</t>
  </si>
  <si>
    <t>Sample_494</t>
  </si>
  <si>
    <t>Sample_495</t>
  </si>
  <si>
    <t>Sample_496</t>
  </si>
  <si>
    <t>Sample_497</t>
  </si>
  <si>
    <t>Sample_498</t>
  </si>
  <si>
    <t>Sample_499</t>
  </si>
  <si>
    <t>Sample_500</t>
  </si>
  <si>
    <t>Sample_501</t>
  </si>
  <si>
    <t>Sample_502</t>
  </si>
  <si>
    <t>Sample_503</t>
  </si>
  <si>
    <t>Sample_504</t>
  </si>
  <si>
    <t>Sample_505</t>
  </si>
  <si>
    <t>Sample_506</t>
  </si>
  <si>
    <t>Sample_507</t>
  </si>
  <si>
    <t>Sample_508</t>
  </si>
  <si>
    <t>Sample_509</t>
  </si>
  <si>
    <t>Sample_510</t>
  </si>
  <si>
    <t>Sample_511</t>
  </si>
  <si>
    <t>Sample_512</t>
  </si>
  <si>
    <t>Raymarch 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</si>
</sst>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Raymarching frame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benchmark_results!$H$2:$ST$2</c:f>
              <c:numCache>
                <c:formatCode>General</c:formatCode>
                <c:ptCount val="507"/>
                <c:pt idx="0">
                  <c:v>17.636351999999999</c:v>
                </c:pt>
                <c:pt idx="1">
                  <c:v>17.670144000000001</c:v>
                </c:pt>
                <c:pt idx="2">
                  <c:v>17.104896</c:v>
                </c:pt>
                <c:pt idx="3">
                  <c:v>18.408448</c:v>
                </c:pt>
                <c:pt idx="4">
                  <c:v>17.820671999999998</c:v>
                </c:pt>
                <c:pt idx="5">
                  <c:v>17.385472</c:v>
                </c:pt>
                <c:pt idx="6">
                  <c:v>17.240064</c:v>
                </c:pt>
                <c:pt idx="7">
                  <c:v>17.208320000000001</c:v>
                </c:pt>
                <c:pt idx="8">
                  <c:v>17.338367999999999</c:v>
                </c:pt>
                <c:pt idx="9">
                  <c:v>17.753088000000002</c:v>
                </c:pt>
                <c:pt idx="10">
                  <c:v>17.651712</c:v>
                </c:pt>
                <c:pt idx="11">
                  <c:v>17.368064</c:v>
                </c:pt>
                <c:pt idx="12">
                  <c:v>17.453056</c:v>
                </c:pt>
                <c:pt idx="13">
                  <c:v>18.430976000000001</c:v>
                </c:pt>
                <c:pt idx="14">
                  <c:v>17.821695999999999</c:v>
                </c:pt>
                <c:pt idx="15">
                  <c:v>17.871872</c:v>
                </c:pt>
                <c:pt idx="16">
                  <c:v>17.315840000000001</c:v>
                </c:pt>
                <c:pt idx="17">
                  <c:v>17.383424000000002</c:v>
                </c:pt>
                <c:pt idx="18">
                  <c:v>17.276928000000002</c:v>
                </c:pt>
                <c:pt idx="19">
                  <c:v>17.504256000000002</c:v>
                </c:pt>
                <c:pt idx="20">
                  <c:v>17.734656000000001</c:v>
                </c:pt>
                <c:pt idx="21">
                  <c:v>17.323008000000002</c:v>
                </c:pt>
                <c:pt idx="22">
                  <c:v>17.581056</c:v>
                </c:pt>
                <c:pt idx="23">
                  <c:v>17.903616</c:v>
                </c:pt>
                <c:pt idx="24">
                  <c:v>17.888255999999998</c:v>
                </c:pt>
                <c:pt idx="25">
                  <c:v>17.814527999999999</c:v>
                </c:pt>
                <c:pt idx="26">
                  <c:v>17.269760000000002</c:v>
                </c:pt>
                <c:pt idx="27">
                  <c:v>17.495039999999999</c:v>
                </c:pt>
                <c:pt idx="28">
                  <c:v>17.87904</c:v>
                </c:pt>
                <c:pt idx="29">
                  <c:v>17.245183999999998</c:v>
                </c:pt>
                <c:pt idx="30">
                  <c:v>17.434623999999999</c:v>
                </c:pt>
                <c:pt idx="31">
                  <c:v>17.296384</c:v>
                </c:pt>
                <c:pt idx="32">
                  <c:v>17.512447999999999</c:v>
                </c:pt>
                <c:pt idx="33">
                  <c:v>17.311744000000001</c:v>
                </c:pt>
                <c:pt idx="34">
                  <c:v>17.614847999999999</c:v>
                </c:pt>
                <c:pt idx="35">
                  <c:v>17.760255999999998</c:v>
                </c:pt>
                <c:pt idx="36">
                  <c:v>17.998847999999999</c:v>
                </c:pt>
                <c:pt idx="37">
                  <c:v>17.901568000000001</c:v>
                </c:pt>
                <c:pt idx="38">
                  <c:v>17.912832000000002</c:v>
                </c:pt>
                <c:pt idx="39">
                  <c:v>17.396736000000001</c:v>
                </c:pt>
                <c:pt idx="40">
                  <c:v>17.52064</c:v>
                </c:pt>
                <c:pt idx="41">
                  <c:v>17.369088000000001</c:v>
                </c:pt>
                <c:pt idx="42">
                  <c:v>17.524736000000001</c:v>
                </c:pt>
                <c:pt idx="43">
                  <c:v>17.675263999999999</c:v>
                </c:pt>
                <c:pt idx="44">
                  <c:v>18.036736000000001</c:v>
                </c:pt>
                <c:pt idx="45">
                  <c:v>18.110464</c:v>
                </c:pt>
                <c:pt idx="46">
                  <c:v>17.984511999999999</c:v>
                </c:pt>
                <c:pt idx="47">
                  <c:v>17.285119999999999</c:v>
                </c:pt>
                <c:pt idx="48">
                  <c:v>17.308672000000001</c:v>
                </c:pt>
                <c:pt idx="49">
                  <c:v>17.676288</c:v>
                </c:pt>
                <c:pt idx="50">
                  <c:v>18.019328000000002</c:v>
                </c:pt>
                <c:pt idx="51">
                  <c:v>18.024448</c:v>
                </c:pt>
                <c:pt idx="52">
                  <c:v>18.266112</c:v>
                </c:pt>
                <c:pt idx="53">
                  <c:v>17.681408000000001</c:v>
                </c:pt>
                <c:pt idx="54">
                  <c:v>17.804288</c:v>
                </c:pt>
                <c:pt idx="55">
                  <c:v>17.479679999999998</c:v>
                </c:pt>
                <c:pt idx="56">
                  <c:v>17.160191999999999</c:v>
                </c:pt>
                <c:pt idx="57">
                  <c:v>17.929216</c:v>
                </c:pt>
                <c:pt idx="58">
                  <c:v>17.497088000000002</c:v>
                </c:pt>
                <c:pt idx="59">
                  <c:v>17.613824000000001</c:v>
                </c:pt>
                <c:pt idx="60">
                  <c:v>17.464320000000001</c:v>
                </c:pt>
                <c:pt idx="61">
                  <c:v>17.680384</c:v>
                </c:pt>
                <c:pt idx="62">
                  <c:v>17.53088</c:v>
                </c:pt>
                <c:pt idx="63">
                  <c:v>17.238015999999998</c:v>
                </c:pt>
                <c:pt idx="64">
                  <c:v>17.835007999999998</c:v>
                </c:pt>
                <c:pt idx="65">
                  <c:v>17.425408000000001</c:v>
                </c:pt>
                <c:pt idx="66">
                  <c:v>17.378304</c:v>
                </c:pt>
                <c:pt idx="67">
                  <c:v>17.853439999999999</c:v>
                </c:pt>
                <c:pt idx="68">
                  <c:v>17.286144</c:v>
                </c:pt>
                <c:pt idx="69">
                  <c:v>17.065984</c:v>
                </c:pt>
                <c:pt idx="70">
                  <c:v>17.586175999999998</c:v>
                </c:pt>
                <c:pt idx="71">
                  <c:v>17.244160000000001</c:v>
                </c:pt>
                <c:pt idx="72">
                  <c:v>17.263615999999999</c:v>
                </c:pt>
                <c:pt idx="73">
                  <c:v>17.885183999999999</c:v>
                </c:pt>
                <c:pt idx="74">
                  <c:v>17.628160000000001</c:v>
                </c:pt>
                <c:pt idx="75">
                  <c:v>17.753088000000002</c:v>
                </c:pt>
                <c:pt idx="76">
                  <c:v>17.725439999999999</c:v>
                </c:pt>
                <c:pt idx="77">
                  <c:v>17.168384</c:v>
                </c:pt>
                <c:pt idx="78">
                  <c:v>17.643519999999999</c:v>
                </c:pt>
                <c:pt idx="79">
                  <c:v>17.774591999999998</c:v>
                </c:pt>
                <c:pt idx="80">
                  <c:v>17.9712</c:v>
                </c:pt>
                <c:pt idx="81">
                  <c:v>18.139136000000001</c:v>
                </c:pt>
                <c:pt idx="82">
                  <c:v>17.544191999999999</c:v>
                </c:pt>
                <c:pt idx="83">
                  <c:v>17.711103999999999</c:v>
                </c:pt>
                <c:pt idx="84">
                  <c:v>17.590271999999999</c:v>
                </c:pt>
                <c:pt idx="85">
                  <c:v>17.736704</c:v>
                </c:pt>
                <c:pt idx="86">
                  <c:v>17.640447999999999</c:v>
                </c:pt>
                <c:pt idx="87">
                  <c:v>17.581056</c:v>
                </c:pt>
                <c:pt idx="88">
                  <c:v>17.514496000000001</c:v>
                </c:pt>
                <c:pt idx="89">
                  <c:v>17.550336000000001</c:v>
                </c:pt>
                <c:pt idx="90">
                  <c:v>17.376256000000001</c:v>
                </c:pt>
                <c:pt idx="91">
                  <c:v>18.209792</c:v>
                </c:pt>
                <c:pt idx="92">
                  <c:v>17.137664000000001</c:v>
                </c:pt>
                <c:pt idx="93">
                  <c:v>17.746943999999999</c:v>
                </c:pt>
                <c:pt idx="94">
                  <c:v>17.617920000000002</c:v>
                </c:pt>
                <c:pt idx="95">
                  <c:v>17.312767999999998</c:v>
                </c:pt>
                <c:pt idx="96">
                  <c:v>17.802240000000001</c:v>
                </c:pt>
                <c:pt idx="97">
                  <c:v>17.796095999999999</c:v>
                </c:pt>
                <c:pt idx="98">
                  <c:v>17.560576000000001</c:v>
                </c:pt>
                <c:pt idx="99">
                  <c:v>17.857536</c:v>
                </c:pt>
                <c:pt idx="100">
                  <c:v>17.784832000000002</c:v>
                </c:pt>
                <c:pt idx="101">
                  <c:v>17.4848</c:v>
                </c:pt>
                <c:pt idx="102">
                  <c:v>17.861632</c:v>
                </c:pt>
                <c:pt idx="103">
                  <c:v>17.236992000000001</c:v>
                </c:pt>
                <c:pt idx="104">
                  <c:v>17.699839999999998</c:v>
                </c:pt>
                <c:pt idx="105">
                  <c:v>17.601535999999999</c:v>
                </c:pt>
                <c:pt idx="106">
                  <c:v>17.70496</c:v>
                </c:pt>
                <c:pt idx="107">
                  <c:v>18.571263999999999</c:v>
                </c:pt>
                <c:pt idx="108">
                  <c:v>17.82272</c:v>
                </c:pt>
                <c:pt idx="109">
                  <c:v>17.386496000000001</c:v>
                </c:pt>
                <c:pt idx="110">
                  <c:v>18.155519999999999</c:v>
                </c:pt>
                <c:pt idx="111">
                  <c:v>17.725439999999999</c:v>
                </c:pt>
                <c:pt idx="112">
                  <c:v>17.904640000000001</c:v>
                </c:pt>
                <c:pt idx="113">
                  <c:v>17.902591999999999</c:v>
                </c:pt>
                <c:pt idx="114">
                  <c:v>17.60256</c:v>
                </c:pt>
                <c:pt idx="115">
                  <c:v>17.886208</c:v>
                </c:pt>
                <c:pt idx="116">
                  <c:v>17.388544</c:v>
                </c:pt>
                <c:pt idx="117">
                  <c:v>17.329152000000001</c:v>
                </c:pt>
                <c:pt idx="118">
                  <c:v>17.793023999999999</c:v>
                </c:pt>
                <c:pt idx="119">
                  <c:v>17.515519999999999</c:v>
                </c:pt>
                <c:pt idx="120">
                  <c:v>18.01728</c:v>
                </c:pt>
                <c:pt idx="121">
                  <c:v>17.891328000000001</c:v>
                </c:pt>
                <c:pt idx="122">
                  <c:v>17.30048</c:v>
                </c:pt>
                <c:pt idx="123">
                  <c:v>17.762304</c:v>
                </c:pt>
                <c:pt idx="124">
                  <c:v>17.213439999999999</c:v>
                </c:pt>
                <c:pt idx="125">
                  <c:v>17.388544</c:v>
                </c:pt>
                <c:pt idx="126">
                  <c:v>17.093631999999999</c:v>
                </c:pt>
                <c:pt idx="127">
                  <c:v>18.271232000000001</c:v>
                </c:pt>
                <c:pt idx="128">
                  <c:v>17.195008000000001</c:v>
                </c:pt>
                <c:pt idx="129">
                  <c:v>17.544191999999999</c:v>
                </c:pt>
                <c:pt idx="130">
                  <c:v>17.636351999999999</c:v>
                </c:pt>
                <c:pt idx="131">
                  <c:v>17.581056</c:v>
                </c:pt>
                <c:pt idx="132">
                  <c:v>17.482752000000001</c:v>
                </c:pt>
                <c:pt idx="133">
                  <c:v>17.385472</c:v>
                </c:pt>
                <c:pt idx="134">
                  <c:v>17.761279999999999</c:v>
                </c:pt>
                <c:pt idx="135">
                  <c:v>17.863679999999999</c:v>
                </c:pt>
                <c:pt idx="136">
                  <c:v>17.923072000000001</c:v>
                </c:pt>
                <c:pt idx="137">
                  <c:v>17.997824000000001</c:v>
                </c:pt>
                <c:pt idx="138">
                  <c:v>17.794048</c:v>
                </c:pt>
                <c:pt idx="139">
                  <c:v>17.65888</c:v>
                </c:pt>
                <c:pt idx="140">
                  <c:v>17.826816000000001</c:v>
                </c:pt>
                <c:pt idx="141">
                  <c:v>17.659904000000001</c:v>
                </c:pt>
                <c:pt idx="142">
                  <c:v>17.682431999999999</c:v>
                </c:pt>
                <c:pt idx="143">
                  <c:v>18.077696</c:v>
                </c:pt>
                <c:pt idx="144">
                  <c:v>17.180672000000001</c:v>
                </c:pt>
                <c:pt idx="145">
                  <c:v>17.512447999999999</c:v>
                </c:pt>
                <c:pt idx="146">
                  <c:v>17.675263999999999</c:v>
                </c:pt>
                <c:pt idx="147">
                  <c:v>17.910784</c:v>
                </c:pt>
                <c:pt idx="148">
                  <c:v>17.884160000000001</c:v>
                </c:pt>
                <c:pt idx="149">
                  <c:v>18.487296000000001</c:v>
                </c:pt>
                <c:pt idx="150">
                  <c:v>17.997824000000001</c:v>
                </c:pt>
                <c:pt idx="151">
                  <c:v>17.905664000000002</c:v>
                </c:pt>
                <c:pt idx="152">
                  <c:v>17.502208</c:v>
                </c:pt>
                <c:pt idx="153">
                  <c:v>17.47456</c:v>
                </c:pt>
                <c:pt idx="154">
                  <c:v>17.854464</c:v>
                </c:pt>
                <c:pt idx="155">
                  <c:v>17.465344000000002</c:v>
                </c:pt>
                <c:pt idx="156">
                  <c:v>18.045952</c:v>
                </c:pt>
                <c:pt idx="157">
                  <c:v>17.595392</c:v>
                </c:pt>
                <c:pt idx="158">
                  <c:v>17.286144</c:v>
                </c:pt>
                <c:pt idx="159">
                  <c:v>17.624064000000001</c:v>
                </c:pt>
                <c:pt idx="160">
                  <c:v>17.632256000000002</c:v>
                </c:pt>
                <c:pt idx="161">
                  <c:v>18.177023999999999</c:v>
                </c:pt>
                <c:pt idx="162">
                  <c:v>17.620992000000001</c:v>
                </c:pt>
                <c:pt idx="163">
                  <c:v>16.993279999999999</c:v>
                </c:pt>
                <c:pt idx="164">
                  <c:v>17.605632</c:v>
                </c:pt>
                <c:pt idx="165">
                  <c:v>17.774591999999998</c:v>
                </c:pt>
                <c:pt idx="166">
                  <c:v>17.540095999999998</c:v>
                </c:pt>
                <c:pt idx="167">
                  <c:v>17.306623999999999</c:v>
                </c:pt>
                <c:pt idx="168">
                  <c:v>18.212864</c:v>
                </c:pt>
                <c:pt idx="169">
                  <c:v>17.556480000000001</c:v>
                </c:pt>
                <c:pt idx="170">
                  <c:v>17.366015999999998</c:v>
                </c:pt>
                <c:pt idx="171">
                  <c:v>17.719296</c:v>
                </c:pt>
                <c:pt idx="172">
                  <c:v>17.483775999999999</c:v>
                </c:pt>
                <c:pt idx="173">
                  <c:v>17.163264000000002</c:v>
                </c:pt>
                <c:pt idx="174">
                  <c:v>17.249279999999999</c:v>
                </c:pt>
                <c:pt idx="175">
                  <c:v>17.350656000000001</c:v>
                </c:pt>
                <c:pt idx="176">
                  <c:v>17.364992000000001</c:v>
                </c:pt>
                <c:pt idx="177">
                  <c:v>17.473535999999999</c:v>
                </c:pt>
                <c:pt idx="178">
                  <c:v>18.020351999999999</c:v>
                </c:pt>
                <c:pt idx="179">
                  <c:v>17.806336000000002</c:v>
                </c:pt>
                <c:pt idx="180">
                  <c:v>18.477056000000001</c:v>
                </c:pt>
                <c:pt idx="181">
                  <c:v>17.336320000000001</c:v>
                </c:pt>
                <c:pt idx="182">
                  <c:v>17.585152000000001</c:v>
                </c:pt>
                <c:pt idx="183">
                  <c:v>17.62304</c:v>
                </c:pt>
                <c:pt idx="184">
                  <c:v>17.828863999999999</c:v>
                </c:pt>
                <c:pt idx="185">
                  <c:v>17.590271999999999</c:v>
                </c:pt>
                <c:pt idx="186">
                  <c:v>17.385472</c:v>
                </c:pt>
                <c:pt idx="187">
                  <c:v>18.333696</c:v>
                </c:pt>
                <c:pt idx="188">
                  <c:v>17.653759999999998</c:v>
                </c:pt>
                <c:pt idx="189">
                  <c:v>17.784832000000002</c:v>
                </c:pt>
                <c:pt idx="190">
                  <c:v>17.040384</c:v>
                </c:pt>
                <c:pt idx="191">
                  <c:v>17.858560000000001</c:v>
                </c:pt>
                <c:pt idx="192">
                  <c:v>18.148351999999999</c:v>
                </c:pt>
                <c:pt idx="193">
                  <c:v>17.332224</c:v>
                </c:pt>
                <c:pt idx="194">
                  <c:v>17.939456</c:v>
                </c:pt>
                <c:pt idx="195">
                  <c:v>18.430976000000001</c:v>
                </c:pt>
                <c:pt idx="196">
                  <c:v>17.719296</c:v>
                </c:pt>
                <c:pt idx="197">
                  <c:v>17.173504000000001</c:v>
                </c:pt>
                <c:pt idx="198">
                  <c:v>17.921023999999999</c:v>
                </c:pt>
                <c:pt idx="199">
                  <c:v>17.084416000000001</c:v>
                </c:pt>
                <c:pt idx="200">
                  <c:v>17.686527999999999</c:v>
                </c:pt>
                <c:pt idx="201">
                  <c:v>17.203199999999999</c:v>
                </c:pt>
                <c:pt idx="202">
                  <c:v>17.512447999999999</c:v>
                </c:pt>
                <c:pt idx="203">
                  <c:v>17.353728</c:v>
                </c:pt>
                <c:pt idx="204">
                  <c:v>17.502208</c:v>
                </c:pt>
                <c:pt idx="205">
                  <c:v>17.459199999999999</c:v>
                </c:pt>
                <c:pt idx="206">
                  <c:v>17.976320000000001</c:v>
                </c:pt>
                <c:pt idx="207">
                  <c:v>18.036736000000001</c:v>
                </c:pt>
                <c:pt idx="208">
                  <c:v>17.522687999999999</c:v>
                </c:pt>
                <c:pt idx="209">
                  <c:v>18.187263999999999</c:v>
                </c:pt>
                <c:pt idx="210">
                  <c:v>17.799168000000002</c:v>
                </c:pt>
                <c:pt idx="211">
                  <c:v>17.380351999999998</c:v>
                </c:pt>
                <c:pt idx="212">
                  <c:v>17.180672000000001</c:v>
                </c:pt>
                <c:pt idx="213">
                  <c:v>17.378304</c:v>
                </c:pt>
                <c:pt idx="214">
                  <c:v>17.715199999999999</c:v>
                </c:pt>
                <c:pt idx="215">
                  <c:v>17.223680000000002</c:v>
                </c:pt>
                <c:pt idx="216">
                  <c:v>17.934335999999998</c:v>
                </c:pt>
                <c:pt idx="217">
                  <c:v>18.189312000000001</c:v>
                </c:pt>
                <c:pt idx="218">
                  <c:v>17.662976</c:v>
                </c:pt>
                <c:pt idx="219">
                  <c:v>17.806336000000002</c:v>
                </c:pt>
                <c:pt idx="220">
                  <c:v>18.031616</c:v>
                </c:pt>
                <c:pt idx="221">
                  <c:v>17.795072000000001</c:v>
                </c:pt>
                <c:pt idx="222">
                  <c:v>17.539072000000001</c:v>
                </c:pt>
                <c:pt idx="223">
                  <c:v>17.478656000000001</c:v>
                </c:pt>
                <c:pt idx="224">
                  <c:v>17.239039999999999</c:v>
                </c:pt>
                <c:pt idx="225">
                  <c:v>17.536000000000001</c:v>
                </c:pt>
                <c:pt idx="226">
                  <c:v>17.155072000000001</c:v>
                </c:pt>
                <c:pt idx="227">
                  <c:v>17.467392</c:v>
                </c:pt>
                <c:pt idx="228">
                  <c:v>17.098752000000001</c:v>
                </c:pt>
                <c:pt idx="229">
                  <c:v>17.002496000000001</c:v>
                </c:pt>
                <c:pt idx="230">
                  <c:v>17.317888</c:v>
                </c:pt>
                <c:pt idx="231">
                  <c:v>17.87904</c:v>
                </c:pt>
                <c:pt idx="232">
                  <c:v>17.242111999999999</c:v>
                </c:pt>
                <c:pt idx="233">
                  <c:v>17.666048</c:v>
                </c:pt>
                <c:pt idx="234">
                  <c:v>17.193984</c:v>
                </c:pt>
                <c:pt idx="235">
                  <c:v>17.526783999999999</c:v>
                </c:pt>
                <c:pt idx="236">
                  <c:v>17.819648000000001</c:v>
                </c:pt>
                <c:pt idx="237">
                  <c:v>17.092607999999998</c:v>
                </c:pt>
                <c:pt idx="238">
                  <c:v>17.521664000000001</c:v>
                </c:pt>
                <c:pt idx="239">
                  <c:v>17.817599999999999</c:v>
                </c:pt>
                <c:pt idx="240">
                  <c:v>17.778687999999999</c:v>
                </c:pt>
                <c:pt idx="241">
                  <c:v>17.56672</c:v>
                </c:pt>
                <c:pt idx="242">
                  <c:v>17.70496</c:v>
                </c:pt>
                <c:pt idx="243">
                  <c:v>17.634304</c:v>
                </c:pt>
                <c:pt idx="244">
                  <c:v>17.541119999999999</c:v>
                </c:pt>
                <c:pt idx="245">
                  <c:v>17.340416000000001</c:v>
                </c:pt>
                <c:pt idx="246">
                  <c:v>18.057216</c:v>
                </c:pt>
                <c:pt idx="247">
                  <c:v>17.467392</c:v>
                </c:pt>
                <c:pt idx="248">
                  <c:v>17.506304</c:v>
                </c:pt>
                <c:pt idx="249">
                  <c:v>17.244160000000001</c:v>
                </c:pt>
                <c:pt idx="250">
                  <c:v>17.600511999999998</c:v>
                </c:pt>
                <c:pt idx="251">
                  <c:v>17.601535999999999</c:v>
                </c:pt>
                <c:pt idx="252">
                  <c:v>17.715199999999999</c:v>
                </c:pt>
                <c:pt idx="253">
                  <c:v>17.329152000000001</c:v>
                </c:pt>
                <c:pt idx="254">
                  <c:v>17.357824000000001</c:v>
                </c:pt>
                <c:pt idx="255">
                  <c:v>17.945599999999999</c:v>
                </c:pt>
                <c:pt idx="256">
                  <c:v>17.121279999999999</c:v>
                </c:pt>
                <c:pt idx="257">
                  <c:v>17.162240000000001</c:v>
                </c:pt>
                <c:pt idx="258">
                  <c:v>17.409023999999999</c:v>
                </c:pt>
                <c:pt idx="259">
                  <c:v>18.002943999999999</c:v>
                </c:pt>
                <c:pt idx="260">
                  <c:v>17.761279999999999</c:v>
                </c:pt>
                <c:pt idx="261">
                  <c:v>17.828863999999999</c:v>
                </c:pt>
                <c:pt idx="262">
                  <c:v>17.948671999999998</c:v>
                </c:pt>
                <c:pt idx="263">
                  <c:v>17.360896</c:v>
                </c:pt>
                <c:pt idx="264">
                  <c:v>17.336320000000001</c:v>
                </c:pt>
                <c:pt idx="265">
                  <c:v>17.397760000000002</c:v>
                </c:pt>
                <c:pt idx="266">
                  <c:v>17.905664000000002</c:v>
                </c:pt>
                <c:pt idx="267">
                  <c:v>18.231296</c:v>
                </c:pt>
                <c:pt idx="268">
                  <c:v>17.631232000000001</c:v>
                </c:pt>
                <c:pt idx="269">
                  <c:v>17.323008000000002</c:v>
                </c:pt>
                <c:pt idx="270">
                  <c:v>17.940480000000001</c:v>
                </c:pt>
                <c:pt idx="271">
                  <c:v>17.31072</c:v>
                </c:pt>
                <c:pt idx="272">
                  <c:v>17.617920000000002</c:v>
                </c:pt>
                <c:pt idx="273">
                  <c:v>17.707007999999998</c:v>
                </c:pt>
                <c:pt idx="274">
                  <c:v>17.509376</c:v>
                </c:pt>
                <c:pt idx="275">
                  <c:v>18.269183999999999</c:v>
                </c:pt>
                <c:pt idx="276">
                  <c:v>17.39264</c:v>
                </c:pt>
                <c:pt idx="277">
                  <c:v>17.170432000000002</c:v>
                </c:pt>
                <c:pt idx="278">
                  <c:v>17.384447999999999</c:v>
                </c:pt>
                <c:pt idx="279">
                  <c:v>17.91488</c:v>
                </c:pt>
                <c:pt idx="280">
                  <c:v>17.995775999999999</c:v>
                </c:pt>
                <c:pt idx="281">
                  <c:v>18.322431999999999</c:v>
                </c:pt>
                <c:pt idx="282">
                  <c:v>17.319935999999998</c:v>
                </c:pt>
                <c:pt idx="283">
                  <c:v>18.2272</c:v>
                </c:pt>
                <c:pt idx="284">
                  <c:v>17.505279999999999</c:v>
                </c:pt>
                <c:pt idx="285">
                  <c:v>18.328576000000002</c:v>
                </c:pt>
                <c:pt idx="286">
                  <c:v>17.800191999999999</c:v>
                </c:pt>
                <c:pt idx="287">
                  <c:v>17.890304</c:v>
                </c:pt>
                <c:pt idx="288">
                  <c:v>17.472511999999998</c:v>
                </c:pt>
                <c:pt idx="289">
                  <c:v>17.420287999999999</c:v>
                </c:pt>
                <c:pt idx="290">
                  <c:v>18.019328000000002</c:v>
                </c:pt>
                <c:pt idx="291">
                  <c:v>17.631232000000001</c:v>
                </c:pt>
                <c:pt idx="292">
                  <c:v>18.18112</c:v>
                </c:pt>
                <c:pt idx="293">
                  <c:v>18.068480000000001</c:v>
                </c:pt>
                <c:pt idx="294">
                  <c:v>17.176576000000001</c:v>
                </c:pt>
                <c:pt idx="295">
                  <c:v>17.891328000000001</c:v>
                </c:pt>
                <c:pt idx="296">
                  <c:v>17.859584000000002</c:v>
                </c:pt>
                <c:pt idx="297">
                  <c:v>17.540095999999998</c:v>
                </c:pt>
                <c:pt idx="298">
                  <c:v>17.867775999999999</c:v>
                </c:pt>
                <c:pt idx="299">
                  <c:v>17.515519999999999</c:v>
                </c:pt>
                <c:pt idx="300">
                  <c:v>17.653759999999998</c:v>
                </c:pt>
                <c:pt idx="301">
                  <c:v>17.680384</c:v>
                </c:pt>
                <c:pt idx="302">
                  <c:v>17.574912000000001</c:v>
                </c:pt>
                <c:pt idx="303">
                  <c:v>17.645568000000001</c:v>
                </c:pt>
                <c:pt idx="304">
                  <c:v>18.397183999999999</c:v>
                </c:pt>
                <c:pt idx="305">
                  <c:v>17.732607999999999</c:v>
                </c:pt>
                <c:pt idx="306">
                  <c:v>17.343488000000001</c:v>
                </c:pt>
                <c:pt idx="307">
                  <c:v>17.381375999999999</c:v>
                </c:pt>
                <c:pt idx="308">
                  <c:v>17.148928000000002</c:v>
                </c:pt>
                <c:pt idx="309">
                  <c:v>16.957439999999998</c:v>
                </c:pt>
                <c:pt idx="310">
                  <c:v>17.702912000000001</c:v>
                </c:pt>
                <c:pt idx="311">
                  <c:v>17.371136</c:v>
                </c:pt>
                <c:pt idx="312">
                  <c:v>17.478656000000001</c:v>
                </c:pt>
                <c:pt idx="313">
                  <c:v>18.436095999999999</c:v>
                </c:pt>
                <c:pt idx="314">
                  <c:v>17.306623999999999</c:v>
                </c:pt>
                <c:pt idx="315">
                  <c:v>17.614847999999999</c:v>
                </c:pt>
                <c:pt idx="316">
                  <c:v>17.819648000000001</c:v>
                </c:pt>
                <c:pt idx="317">
                  <c:v>17.862656000000001</c:v>
                </c:pt>
                <c:pt idx="318">
                  <c:v>17.591296</c:v>
                </c:pt>
                <c:pt idx="319">
                  <c:v>17.195008000000001</c:v>
                </c:pt>
                <c:pt idx="320">
                  <c:v>18.057216</c:v>
                </c:pt>
                <c:pt idx="321">
                  <c:v>17.703935999999999</c:v>
                </c:pt>
                <c:pt idx="322">
                  <c:v>17.414144</c:v>
                </c:pt>
                <c:pt idx="323">
                  <c:v>17.124351999999998</c:v>
                </c:pt>
                <c:pt idx="324">
                  <c:v>18.324480000000001</c:v>
                </c:pt>
                <c:pt idx="325">
                  <c:v>17.912832000000002</c:v>
                </c:pt>
                <c:pt idx="326">
                  <c:v>17.770496000000001</c:v>
                </c:pt>
                <c:pt idx="327">
                  <c:v>17.761279999999999</c:v>
                </c:pt>
                <c:pt idx="328">
                  <c:v>17.711103999999999</c:v>
                </c:pt>
                <c:pt idx="329">
                  <c:v>17.733632</c:v>
                </c:pt>
                <c:pt idx="330">
                  <c:v>18.34496</c:v>
                </c:pt>
                <c:pt idx="331">
                  <c:v>17.248256000000001</c:v>
                </c:pt>
                <c:pt idx="332">
                  <c:v>17.359871999999999</c:v>
                </c:pt>
                <c:pt idx="333">
                  <c:v>17.634304</c:v>
                </c:pt>
                <c:pt idx="334">
                  <c:v>17.659904000000001</c:v>
                </c:pt>
                <c:pt idx="335">
                  <c:v>17.594367999999999</c:v>
                </c:pt>
                <c:pt idx="336">
                  <c:v>18.222079999999998</c:v>
                </c:pt>
                <c:pt idx="337">
                  <c:v>17.599488000000001</c:v>
                </c:pt>
                <c:pt idx="338">
                  <c:v>17.710080000000001</c:v>
                </c:pt>
                <c:pt idx="339">
                  <c:v>17.692672000000002</c:v>
                </c:pt>
                <c:pt idx="340">
                  <c:v>16.964607999999998</c:v>
                </c:pt>
                <c:pt idx="341">
                  <c:v>17.855488000000001</c:v>
                </c:pt>
                <c:pt idx="342">
                  <c:v>17.808384</c:v>
                </c:pt>
                <c:pt idx="343">
                  <c:v>17.246207999999999</c:v>
                </c:pt>
                <c:pt idx="344">
                  <c:v>17.469439999999999</c:v>
                </c:pt>
                <c:pt idx="345">
                  <c:v>17.613824000000001</c:v>
                </c:pt>
                <c:pt idx="346">
                  <c:v>17.177600000000002</c:v>
                </c:pt>
                <c:pt idx="347">
                  <c:v>17.865728000000001</c:v>
                </c:pt>
                <c:pt idx="348">
                  <c:v>18.001919999999998</c:v>
                </c:pt>
                <c:pt idx="349">
                  <c:v>17.885183999999999</c:v>
                </c:pt>
                <c:pt idx="350">
                  <c:v>18.464767999999999</c:v>
                </c:pt>
                <c:pt idx="351">
                  <c:v>17.830912000000001</c:v>
                </c:pt>
                <c:pt idx="352">
                  <c:v>17.400832000000001</c:v>
                </c:pt>
                <c:pt idx="353">
                  <c:v>17.291264000000002</c:v>
                </c:pt>
                <c:pt idx="354">
                  <c:v>17.077248000000001</c:v>
                </c:pt>
                <c:pt idx="355">
                  <c:v>18.221056000000001</c:v>
                </c:pt>
                <c:pt idx="356">
                  <c:v>17.431552</c:v>
                </c:pt>
                <c:pt idx="357">
                  <c:v>18.115583999999998</c:v>
                </c:pt>
                <c:pt idx="358">
                  <c:v>17.593343999999998</c:v>
                </c:pt>
                <c:pt idx="359">
                  <c:v>18.254847999999999</c:v>
                </c:pt>
                <c:pt idx="360">
                  <c:v>17.590271999999999</c:v>
                </c:pt>
                <c:pt idx="361">
                  <c:v>18.101247999999998</c:v>
                </c:pt>
                <c:pt idx="362">
                  <c:v>17.703935999999999</c:v>
                </c:pt>
                <c:pt idx="363">
                  <c:v>17.922048</c:v>
                </c:pt>
                <c:pt idx="364">
                  <c:v>17.529855999999999</c:v>
                </c:pt>
                <c:pt idx="365">
                  <c:v>17.838080000000001</c:v>
                </c:pt>
                <c:pt idx="366">
                  <c:v>17.465344000000002</c:v>
                </c:pt>
                <c:pt idx="367">
                  <c:v>17.662976</c:v>
                </c:pt>
                <c:pt idx="368">
                  <c:v>18.257919999999999</c:v>
                </c:pt>
                <c:pt idx="369">
                  <c:v>17.353728</c:v>
                </c:pt>
                <c:pt idx="370">
                  <c:v>17.605632</c:v>
                </c:pt>
                <c:pt idx="371">
                  <c:v>17.845248000000002</c:v>
                </c:pt>
                <c:pt idx="372">
                  <c:v>17.431552</c:v>
                </c:pt>
                <c:pt idx="373">
                  <c:v>17.382400000000001</c:v>
                </c:pt>
                <c:pt idx="374">
                  <c:v>17.743872</c:v>
                </c:pt>
                <c:pt idx="375">
                  <c:v>16.928768000000002</c:v>
                </c:pt>
                <c:pt idx="376">
                  <c:v>17.696767999999999</c:v>
                </c:pt>
                <c:pt idx="377">
                  <c:v>17.531904000000001</c:v>
                </c:pt>
                <c:pt idx="378">
                  <c:v>17.495039999999999</c:v>
                </c:pt>
                <c:pt idx="379">
                  <c:v>17.221632</c:v>
                </c:pt>
                <c:pt idx="380">
                  <c:v>17.828863999999999</c:v>
                </c:pt>
                <c:pt idx="381">
                  <c:v>17.339392</c:v>
                </c:pt>
                <c:pt idx="382">
                  <c:v>17.434623999999999</c:v>
                </c:pt>
                <c:pt idx="383">
                  <c:v>17.851392000000001</c:v>
                </c:pt>
                <c:pt idx="384">
                  <c:v>18.106368</c:v>
                </c:pt>
                <c:pt idx="385">
                  <c:v>18.014208</c:v>
                </c:pt>
                <c:pt idx="386">
                  <c:v>17.619968</c:v>
                </c:pt>
                <c:pt idx="387">
                  <c:v>17.395712</c:v>
                </c:pt>
                <c:pt idx="388">
                  <c:v>18.182144000000001</c:v>
                </c:pt>
                <c:pt idx="389">
                  <c:v>17.905664000000002</c:v>
                </c:pt>
                <c:pt idx="390">
                  <c:v>17.507328000000001</c:v>
                </c:pt>
                <c:pt idx="391">
                  <c:v>17.219584000000001</c:v>
                </c:pt>
                <c:pt idx="392">
                  <c:v>17.120256000000001</c:v>
                </c:pt>
                <c:pt idx="393">
                  <c:v>17.289216</c:v>
                </c:pt>
                <c:pt idx="394">
                  <c:v>17.380351999999998</c:v>
                </c:pt>
                <c:pt idx="395">
                  <c:v>17.675263999999999</c:v>
                </c:pt>
                <c:pt idx="396">
                  <c:v>17.968128</c:v>
                </c:pt>
                <c:pt idx="397">
                  <c:v>17.817599999999999</c:v>
                </c:pt>
                <c:pt idx="398">
                  <c:v>17.561599999999999</c:v>
                </c:pt>
                <c:pt idx="399">
                  <c:v>17.7408</c:v>
                </c:pt>
                <c:pt idx="400">
                  <c:v>18.639872</c:v>
                </c:pt>
                <c:pt idx="401">
                  <c:v>17.79712</c:v>
                </c:pt>
                <c:pt idx="402">
                  <c:v>17.184767999999998</c:v>
                </c:pt>
                <c:pt idx="403">
                  <c:v>17.494015999999998</c:v>
                </c:pt>
                <c:pt idx="404">
                  <c:v>17.756160000000001</c:v>
                </c:pt>
                <c:pt idx="405">
                  <c:v>17.298431999999998</c:v>
                </c:pt>
                <c:pt idx="406">
                  <c:v>17.831935999999999</c:v>
                </c:pt>
                <c:pt idx="407">
                  <c:v>17.642496000000001</c:v>
                </c:pt>
                <c:pt idx="408">
                  <c:v>17.21856</c:v>
                </c:pt>
                <c:pt idx="409">
                  <c:v>17.396736000000001</c:v>
                </c:pt>
                <c:pt idx="410">
                  <c:v>17.773568000000001</c:v>
                </c:pt>
                <c:pt idx="411">
                  <c:v>17.975296</c:v>
                </c:pt>
                <c:pt idx="412">
                  <c:v>17.678336000000002</c:v>
                </c:pt>
                <c:pt idx="413">
                  <c:v>17.56672</c:v>
                </c:pt>
                <c:pt idx="414">
                  <c:v>17.525759999999998</c:v>
                </c:pt>
                <c:pt idx="415">
                  <c:v>17.855488000000001</c:v>
                </c:pt>
                <c:pt idx="416">
                  <c:v>17.393664000000001</c:v>
                </c:pt>
                <c:pt idx="417">
                  <c:v>17.724416000000002</c:v>
                </c:pt>
                <c:pt idx="418">
                  <c:v>18.060288</c:v>
                </c:pt>
                <c:pt idx="419">
                  <c:v>18.223103999999999</c:v>
                </c:pt>
                <c:pt idx="420">
                  <c:v>17.893376</c:v>
                </c:pt>
                <c:pt idx="421">
                  <c:v>18.041855999999999</c:v>
                </c:pt>
                <c:pt idx="422">
                  <c:v>17.515519999999999</c:v>
                </c:pt>
                <c:pt idx="423">
                  <c:v>17.215488000000001</c:v>
                </c:pt>
                <c:pt idx="424">
                  <c:v>17.954816000000001</c:v>
                </c:pt>
                <c:pt idx="425">
                  <c:v>17.718271999999999</c:v>
                </c:pt>
                <c:pt idx="426">
                  <c:v>17.597439999999999</c:v>
                </c:pt>
                <c:pt idx="427">
                  <c:v>17.660927999999998</c:v>
                </c:pt>
                <c:pt idx="428">
                  <c:v>17.276928000000002</c:v>
                </c:pt>
                <c:pt idx="429">
                  <c:v>17.783808000000001</c:v>
                </c:pt>
                <c:pt idx="430">
                  <c:v>17.472511999999998</c:v>
                </c:pt>
                <c:pt idx="431">
                  <c:v>17.923072000000001</c:v>
                </c:pt>
                <c:pt idx="432">
                  <c:v>17.558527999999999</c:v>
                </c:pt>
                <c:pt idx="433">
                  <c:v>17.608703999999999</c:v>
                </c:pt>
                <c:pt idx="434">
                  <c:v>17.496064000000001</c:v>
                </c:pt>
                <c:pt idx="435">
                  <c:v>17.504256000000002</c:v>
                </c:pt>
                <c:pt idx="436">
                  <c:v>17.900544</c:v>
                </c:pt>
                <c:pt idx="437">
                  <c:v>18.084864</c:v>
                </c:pt>
                <c:pt idx="438">
                  <c:v>17.293312</c:v>
                </c:pt>
                <c:pt idx="439">
                  <c:v>17.79712</c:v>
                </c:pt>
                <c:pt idx="440">
                  <c:v>17.646591999999998</c:v>
                </c:pt>
                <c:pt idx="441">
                  <c:v>17.573888</c:v>
                </c:pt>
                <c:pt idx="442">
                  <c:v>17.593343999999998</c:v>
                </c:pt>
                <c:pt idx="443">
                  <c:v>18.324480000000001</c:v>
                </c:pt>
                <c:pt idx="444">
                  <c:v>17.457152000000001</c:v>
                </c:pt>
                <c:pt idx="445">
                  <c:v>17.318912000000001</c:v>
                </c:pt>
                <c:pt idx="446">
                  <c:v>17.605632</c:v>
                </c:pt>
                <c:pt idx="447">
                  <c:v>17.967103999999999</c:v>
                </c:pt>
                <c:pt idx="448">
                  <c:v>17.227775999999999</c:v>
                </c:pt>
                <c:pt idx="449">
                  <c:v>17.685504000000002</c:v>
                </c:pt>
                <c:pt idx="450">
                  <c:v>17.736704</c:v>
                </c:pt>
                <c:pt idx="451">
                  <c:v>18.258944</c:v>
                </c:pt>
                <c:pt idx="452">
                  <c:v>17.452031999999999</c:v>
                </c:pt>
                <c:pt idx="453">
                  <c:v>16.987136</c:v>
                </c:pt>
                <c:pt idx="454">
                  <c:v>18.132992000000002</c:v>
                </c:pt>
                <c:pt idx="455">
                  <c:v>17.652736000000001</c:v>
                </c:pt>
                <c:pt idx="456">
                  <c:v>17.672191999999999</c:v>
                </c:pt>
                <c:pt idx="457">
                  <c:v>17.447935999999999</c:v>
                </c:pt>
                <c:pt idx="458">
                  <c:v>17.873919999999998</c:v>
                </c:pt>
                <c:pt idx="459">
                  <c:v>17.302527999999999</c:v>
                </c:pt>
                <c:pt idx="460">
                  <c:v>17.226752000000001</c:v>
                </c:pt>
                <c:pt idx="461">
                  <c:v>18.215935999999999</c:v>
                </c:pt>
                <c:pt idx="462">
                  <c:v>17.652736000000001</c:v>
                </c:pt>
                <c:pt idx="463">
                  <c:v>17.425408000000001</c:v>
                </c:pt>
                <c:pt idx="464">
                  <c:v>17.554431999999998</c:v>
                </c:pt>
                <c:pt idx="465">
                  <c:v>18.540544000000001</c:v>
                </c:pt>
                <c:pt idx="466">
                  <c:v>17.43872</c:v>
                </c:pt>
                <c:pt idx="467">
                  <c:v>18.364415999999999</c:v>
                </c:pt>
                <c:pt idx="468">
                  <c:v>17.732607999999999</c:v>
                </c:pt>
                <c:pt idx="469">
                  <c:v>17.481728</c:v>
                </c:pt>
                <c:pt idx="470">
                  <c:v>17.505279999999999</c:v>
                </c:pt>
                <c:pt idx="471">
                  <c:v>17.250304</c:v>
                </c:pt>
                <c:pt idx="472">
                  <c:v>17.781759999999998</c:v>
                </c:pt>
                <c:pt idx="473">
                  <c:v>17.088512000000001</c:v>
                </c:pt>
                <c:pt idx="474">
                  <c:v>17.446912000000001</c:v>
                </c:pt>
                <c:pt idx="475">
                  <c:v>17.957888000000001</c:v>
                </c:pt>
                <c:pt idx="476">
                  <c:v>17.319935999999998</c:v>
                </c:pt>
                <c:pt idx="477">
                  <c:v>17.391615999999999</c:v>
                </c:pt>
                <c:pt idx="478">
                  <c:v>17.203199999999999</c:v>
                </c:pt>
                <c:pt idx="479">
                  <c:v>17.816576000000001</c:v>
                </c:pt>
                <c:pt idx="480">
                  <c:v>17.377279999999999</c:v>
                </c:pt>
                <c:pt idx="481">
                  <c:v>18.078720000000001</c:v>
                </c:pt>
                <c:pt idx="482">
                  <c:v>17.511424000000002</c:v>
                </c:pt>
                <c:pt idx="483">
                  <c:v>17.503232000000001</c:v>
                </c:pt>
                <c:pt idx="484">
                  <c:v>17.198080000000001</c:v>
                </c:pt>
                <c:pt idx="485">
                  <c:v>16.815104000000002</c:v>
                </c:pt>
                <c:pt idx="486">
                  <c:v>17.684480000000001</c:v>
                </c:pt>
                <c:pt idx="487">
                  <c:v>17.391615999999999</c:v>
                </c:pt>
                <c:pt idx="488">
                  <c:v>17.800191999999999</c:v>
                </c:pt>
                <c:pt idx="489">
                  <c:v>17.595392</c:v>
                </c:pt>
                <c:pt idx="490">
                  <c:v>17.52064</c:v>
                </c:pt>
                <c:pt idx="491">
                  <c:v>17.518592000000002</c:v>
                </c:pt>
                <c:pt idx="492">
                  <c:v>17.205248000000001</c:v>
                </c:pt>
                <c:pt idx="493">
                  <c:v>17.540095999999998</c:v>
                </c:pt>
                <c:pt idx="494">
                  <c:v>17.492992000000001</c:v>
                </c:pt>
                <c:pt idx="495">
                  <c:v>17.696767999999999</c:v>
                </c:pt>
                <c:pt idx="496">
                  <c:v>17.644544</c:v>
                </c:pt>
                <c:pt idx="497">
                  <c:v>17.728511999999998</c:v>
                </c:pt>
                <c:pt idx="498">
                  <c:v>18.069503999999998</c:v>
                </c:pt>
                <c:pt idx="499">
                  <c:v>17.287168000000001</c:v>
                </c:pt>
                <c:pt idx="500">
                  <c:v>17.362943999999999</c:v>
                </c:pt>
                <c:pt idx="501">
                  <c:v>18.283519999999999</c:v>
                </c:pt>
                <c:pt idx="502">
                  <c:v>17.062912000000001</c:v>
                </c:pt>
                <c:pt idx="503">
                  <c:v>18.077696</c:v>
                </c:pt>
                <c:pt idx="504">
                  <c:v>17.684480000000001</c:v>
                </c:pt>
                <c:pt idx="505">
                  <c:v>17.275904000000001</c:v>
                </c:pt>
                <c:pt idx="506">
                  <c:v>17.901568000000001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benchmark_results!$H$1:$ST$1</c15:sqref>
                        </c15:formulaRef>
                      </c:ext>
                    </c:extLst>
                    <c:strCache>
                      <c:ptCount val="507"/>
                      <c:pt idx="0">
                        <c:v>Sample_0</c:v>
                      </c:pt>
                      <c:pt idx="1">
                        <c:v>Sample_1</c:v>
                      </c:pt>
                      <c:pt idx="2">
                        <c:v>Sample_2</c:v>
                      </c:pt>
                      <c:pt idx="3">
                        <c:v>Sample_3</c:v>
                      </c:pt>
                      <c:pt idx="4">
                        <c:v>Sample_4</c:v>
                      </c:pt>
                      <c:pt idx="5">
                        <c:v>Sample_5</c:v>
                      </c:pt>
                      <c:pt idx="6">
                        <c:v>Sample_6</c:v>
                      </c:pt>
                      <c:pt idx="7">
                        <c:v>Sample_7</c:v>
                      </c:pt>
                      <c:pt idx="8">
                        <c:v>Sample_8</c:v>
                      </c:pt>
                      <c:pt idx="9">
                        <c:v>Sample_9</c:v>
                      </c:pt>
                      <c:pt idx="10">
                        <c:v>Sample_10</c:v>
                      </c:pt>
                      <c:pt idx="11">
                        <c:v>Sample_11</c:v>
                      </c:pt>
                      <c:pt idx="12">
                        <c:v>Sample_12</c:v>
                      </c:pt>
                      <c:pt idx="13">
                        <c:v>Sample_13</c:v>
                      </c:pt>
                      <c:pt idx="14">
                        <c:v>Sample_14</c:v>
                      </c:pt>
                      <c:pt idx="15">
                        <c:v>Sample_15</c:v>
                      </c:pt>
                      <c:pt idx="16">
                        <c:v>Sample_16</c:v>
                      </c:pt>
                      <c:pt idx="17">
                        <c:v>Sample_17</c:v>
                      </c:pt>
                      <c:pt idx="18">
                        <c:v>Sample_18</c:v>
                      </c:pt>
                      <c:pt idx="19">
                        <c:v>Sample_19</c:v>
                      </c:pt>
                      <c:pt idx="20">
                        <c:v>Sample_20</c:v>
                      </c:pt>
                      <c:pt idx="21">
                        <c:v>Sample_21</c:v>
                      </c:pt>
                      <c:pt idx="22">
                        <c:v>Sample_22</c:v>
                      </c:pt>
                      <c:pt idx="23">
                        <c:v>Sample_23</c:v>
                      </c:pt>
                      <c:pt idx="24">
                        <c:v>Sample_24</c:v>
                      </c:pt>
                      <c:pt idx="25">
                        <c:v>Sample_25</c:v>
                      </c:pt>
                      <c:pt idx="26">
                        <c:v>Sample_26</c:v>
                      </c:pt>
                      <c:pt idx="27">
                        <c:v>Sample_27</c:v>
                      </c:pt>
                      <c:pt idx="28">
                        <c:v>Sample_28</c:v>
                      </c:pt>
                      <c:pt idx="29">
                        <c:v>Sample_29</c:v>
                      </c:pt>
                      <c:pt idx="30">
                        <c:v>Sample_30</c:v>
                      </c:pt>
                      <c:pt idx="31">
                        <c:v>Sample_31</c:v>
                      </c:pt>
                      <c:pt idx="32">
                        <c:v>Sample_32</c:v>
                      </c:pt>
                      <c:pt idx="33">
                        <c:v>Sample_33</c:v>
                      </c:pt>
                      <c:pt idx="34">
                        <c:v>Sample_34</c:v>
                      </c:pt>
                      <c:pt idx="35">
                        <c:v>Sample_35</c:v>
                      </c:pt>
                      <c:pt idx="36">
                        <c:v>Sample_36</c:v>
                      </c:pt>
                      <c:pt idx="37">
                        <c:v>Sample_37</c:v>
                      </c:pt>
                      <c:pt idx="38">
                        <c:v>Sample_38</c:v>
                      </c:pt>
                      <c:pt idx="39">
                        <c:v>Sample_39</c:v>
                      </c:pt>
                      <c:pt idx="40">
                        <c:v>Sample_40</c:v>
                      </c:pt>
                      <c:pt idx="41">
                        <c:v>Sample_41</c:v>
                      </c:pt>
                      <c:pt idx="42">
                        <c:v>Sample_42</c:v>
                      </c:pt>
                      <c:pt idx="43">
                        <c:v>Sample_43</c:v>
                      </c:pt>
                      <c:pt idx="44">
                        <c:v>Sample_44</c:v>
                      </c:pt>
                      <c:pt idx="45">
                        <c:v>Sample_45</c:v>
                      </c:pt>
                      <c:pt idx="46">
                        <c:v>Sample_46</c:v>
                      </c:pt>
                      <c:pt idx="47">
                        <c:v>Sample_47</c:v>
                      </c:pt>
                      <c:pt idx="48">
                        <c:v>Sample_48</c:v>
                      </c:pt>
                      <c:pt idx="49">
                        <c:v>Sample_49</c:v>
                      </c:pt>
                      <c:pt idx="50">
                        <c:v>Sample_50</c:v>
                      </c:pt>
                      <c:pt idx="51">
                        <c:v>Sample_51</c:v>
                      </c:pt>
                      <c:pt idx="52">
                        <c:v>Sample_52</c:v>
                      </c:pt>
                      <c:pt idx="53">
                        <c:v>Sample_53</c:v>
                      </c:pt>
                      <c:pt idx="54">
                        <c:v>Sample_54</c:v>
                      </c:pt>
                      <c:pt idx="55">
                        <c:v>Sample_55</c:v>
                      </c:pt>
                      <c:pt idx="56">
                        <c:v>Sample_56</c:v>
                      </c:pt>
                      <c:pt idx="57">
                        <c:v>Sample_57</c:v>
                      </c:pt>
                      <c:pt idx="58">
                        <c:v>Sample_58</c:v>
                      </c:pt>
                      <c:pt idx="59">
                        <c:v>Sample_59</c:v>
                      </c:pt>
                      <c:pt idx="60">
                        <c:v>Sample_60</c:v>
                      </c:pt>
                      <c:pt idx="61">
                        <c:v>Sample_61</c:v>
                      </c:pt>
                      <c:pt idx="62">
                        <c:v>Sample_62</c:v>
                      </c:pt>
                      <c:pt idx="63">
                        <c:v>Sample_63</c:v>
                      </c:pt>
                      <c:pt idx="64">
                        <c:v>Sample_64</c:v>
                      </c:pt>
                      <c:pt idx="65">
                        <c:v>Sample_65</c:v>
                      </c:pt>
                      <c:pt idx="66">
                        <c:v>Sample_66</c:v>
                      </c:pt>
                      <c:pt idx="67">
                        <c:v>Sample_67</c:v>
                      </c:pt>
                      <c:pt idx="68">
                        <c:v>Sample_68</c:v>
                      </c:pt>
                      <c:pt idx="69">
                        <c:v>Sample_69</c:v>
                      </c:pt>
                      <c:pt idx="70">
                        <c:v>Sample_70</c:v>
                      </c:pt>
                      <c:pt idx="71">
                        <c:v>Sample_71</c:v>
                      </c:pt>
                      <c:pt idx="72">
                        <c:v>Sample_72</c:v>
                      </c:pt>
                      <c:pt idx="73">
                        <c:v>Sample_73</c:v>
                      </c:pt>
                      <c:pt idx="74">
                        <c:v>Sample_74</c:v>
                      </c:pt>
                      <c:pt idx="75">
                        <c:v>Sample_75</c:v>
                      </c:pt>
                      <c:pt idx="76">
                        <c:v>Sample_76</c:v>
                      </c:pt>
                      <c:pt idx="77">
                        <c:v>Sample_77</c:v>
                      </c:pt>
                      <c:pt idx="78">
                        <c:v>Sample_78</c:v>
                      </c:pt>
                      <c:pt idx="79">
                        <c:v>Sample_79</c:v>
                      </c:pt>
                      <c:pt idx="80">
                        <c:v>Sample_80</c:v>
                      </c:pt>
                      <c:pt idx="81">
                        <c:v>Sample_81</c:v>
                      </c:pt>
                      <c:pt idx="82">
                        <c:v>Sample_82</c:v>
                      </c:pt>
                      <c:pt idx="83">
                        <c:v>Sample_83</c:v>
                      </c:pt>
                      <c:pt idx="84">
                        <c:v>Sample_84</c:v>
                      </c:pt>
                      <c:pt idx="85">
                        <c:v>Sample_85</c:v>
                      </c:pt>
                      <c:pt idx="86">
                        <c:v>Sample_86</c:v>
                      </c:pt>
                      <c:pt idx="87">
                        <c:v>Sample_87</c:v>
                      </c:pt>
                      <c:pt idx="88">
                        <c:v>Sample_88</c:v>
                      </c:pt>
                      <c:pt idx="89">
                        <c:v>Sample_89</c:v>
                      </c:pt>
                      <c:pt idx="90">
                        <c:v>Sample_90</c:v>
                      </c:pt>
                      <c:pt idx="91">
                        <c:v>Sample_91</c:v>
                      </c:pt>
                      <c:pt idx="92">
                        <c:v>Sample_92</c:v>
                      </c:pt>
                      <c:pt idx="93">
                        <c:v>Sample_93</c:v>
                      </c:pt>
                      <c:pt idx="94">
                        <c:v>Sample_94</c:v>
                      </c:pt>
                      <c:pt idx="95">
                        <c:v>Sample_95</c:v>
                      </c:pt>
                      <c:pt idx="96">
                        <c:v>Sample_96</c:v>
                      </c:pt>
                      <c:pt idx="97">
                        <c:v>Sample_97</c:v>
                      </c:pt>
                      <c:pt idx="98">
                        <c:v>Sample_98</c:v>
                      </c:pt>
                      <c:pt idx="99">
                        <c:v>Sample_99</c:v>
                      </c:pt>
                      <c:pt idx="100">
                        <c:v>Sample_100</c:v>
                      </c:pt>
                      <c:pt idx="101">
                        <c:v>Sample_101</c:v>
                      </c:pt>
                      <c:pt idx="102">
                        <c:v>Sample_102</c:v>
                      </c:pt>
                      <c:pt idx="103">
                        <c:v>Sample_103</c:v>
                      </c:pt>
                      <c:pt idx="104">
                        <c:v>Sample_104</c:v>
                      </c:pt>
                      <c:pt idx="105">
                        <c:v>Sample_105</c:v>
                      </c:pt>
                      <c:pt idx="106">
                        <c:v>Sample_106</c:v>
                      </c:pt>
                      <c:pt idx="107">
                        <c:v>Sample_107</c:v>
                      </c:pt>
                      <c:pt idx="108">
                        <c:v>Sample_108</c:v>
                      </c:pt>
                      <c:pt idx="109">
                        <c:v>Sample_109</c:v>
                      </c:pt>
                      <c:pt idx="110">
                        <c:v>Sample_110</c:v>
                      </c:pt>
                      <c:pt idx="111">
                        <c:v>Sample_111</c:v>
                      </c:pt>
                      <c:pt idx="112">
                        <c:v>Sample_112</c:v>
                      </c:pt>
                      <c:pt idx="113">
                        <c:v>Sample_113</c:v>
                      </c:pt>
                      <c:pt idx="114">
                        <c:v>Sample_114</c:v>
                      </c:pt>
                      <c:pt idx="115">
                        <c:v>Sample_115</c:v>
                      </c:pt>
                      <c:pt idx="116">
                        <c:v>Sample_116</c:v>
                      </c:pt>
                      <c:pt idx="117">
                        <c:v>Sample_117</c:v>
                      </c:pt>
                      <c:pt idx="118">
                        <c:v>Sample_118</c:v>
                      </c:pt>
                      <c:pt idx="119">
                        <c:v>Sample_119</c:v>
                      </c:pt>
                      <c:pt idx="120">
                        <c:v>Sample_120</c:v>
                      </c:pt>
                      <c:pt idx="121">
                        <c:v>Sample_121</c:v>
                      </c:pt>
                      <c:pt idx="122">
                        <c:v>Sample_122</c:v>
                      </c:pt>
                      <c:pt idx="123">
                        <c:v>Sample_123</c:v>
                      </c:pt>
                      <c:pt idx="124">
                        <c:v>Sample_124</c:v>
                      </c:pt>
                      <c:pt idx="125">
                        <c:v>Sample_125</c:v>
                      </c:pt>
                      <c:pt idx="126">
                        <c:v>Sample_126</c:v>
                      </c:pt>
                      <c:pt idx="127">
                        <c:v>Sample_127</c:v>
                      </c:pt>
                      <c:pt idx="128">
                        <c:v>Sample_128</c:v>
                      </c:pt>
                      <c:pt idx="129">
                        <c:v>Sample_129</c:v>
                      </c:pt>
                      <c:pt idx="130">
                        <c:v>Sample_130</c:v>
                      </c:pt>
                      <c:pt idx="131">
                        <c:v>Sample_131</c:v>
                      </c:pt>
                      <c:pt idx="132">
                        <c:v>Sample_132</c:v>
                      </c:pt>
                      <c:pt idx="133">
                        <c:v>Sample_133</c:v>
                      </c:pt>
                      <c:pt idx="134">
                        <c:v>Sample_134</c:v>
                      </c:pt>
                      <c:pt idx="135">
                        <c:v>Sample_135</c:v>
                      </c:pt>
                      <c:pt idx="136">
                        <c:v>Sample_136</c:v>
                      </c:pt>
                      <c:pt idx="137">
                        <c:v>Sample_137</c:v>
                      </c:pt>
                      <c:pt idx="138">
                        <c:v>Sample_138</c:v>
                      </c:pt>
                      <c:pt idx="139">
                        <c:v>Sample_139</c:v>
                      </c:pt>
                      <c:pt idx="140">
                        <c:v>Sample_140</c:v>
                      </c:pt>
                      <c:pt idx="141">
                        <c:v>Sample_141</c:v>
                      </c:pt>
                      <c:pt idx="142">
                        <c:v>Sample_142</c:v>
                      </c:pt>
                      <c:pt idx="143">
                        <c:v>Sample_143</c:v>
                      </c:pt>
                      <c:pt idx="144">
                        <c:v>Sample_144</c:v>
                      </c:pt>
                      <c:pt idx="145">
                        <c:v>Sample_145</c:v>
                      </c:pt>
                      <c:pt idx="146">
                        <c:v>Sample_146</c:v>
                      </c:pt>
                      <c:pt idx="147">
                        <c:v>Sample_147</c:v>
                      </c:pt>
                      <c:pt idx="148">
                        <c:v>Sample_148</c:v>
                      </c:pt>
                      <c:pt idx="149">
                        <c:v>Sample_149</c:v>
                      </c:pt>
                      <c:pt idx="150">
                        <c:v>Sample_150</c:v>
                      </c:pt>
                      <c:pt idx="151">
                        <c:v>Sample_151</c:v>
                      </c:pt>
                      <c:pt idx="152">
                        <c:v>Sample_152</c:v>
                      </c:pt>
                      <c:pt idx="153">
                        <c:v>Sample_153</c:v>
                      </c:pt>
                      <c:pt idx="154">
                        <c:v>Sample_154</c:v>
                      </c:pt>
                      <c:pt idx="155">
                        <c:v>Sample_155</c:v>
                      </c:pt>
                      <c:pt idx="156">
                        <c:v>Sample_156</c:v>
                      </c:pt>
                      <c:pt idx="157">
                        <c:v>Sample_157</c:v>
                      </c:pt>
                      <c:pt idx="158">
                        <c:v>Sample_158</c:v>
                      </c:pt>
                      <c:pt idx="159">
                        <c:v>Sample_159</c:v>
                      </c:pt>
                      <c:pt idx="160">
                        <c:v>Sample_160</c:v>
                      </c:pt>
                      <c:pt idx="161">
                        <c:v>Sample_161</c:v>
                      </c:pt>
                      <c:pt idx="162">
                        <c:v>Sample_162</c:v>
                      </c:pt>
                      <c:pt idx="163">
                        <c:v>Sample_163</c:v>
                      </c:pt>
                      <c:pt idx="164">
                        <c:v>Sample_164</c:v>
                      </c:pt>
                      <c:pt idx="165">
                        <c:v>Sample_165</c:v>
                      </c:pt>
                      <c:pt idx="166">
                        <c:v>Sample_166</c:v>
                      </c:pt>
                      <c:pt idx="167">
                        <c:v>Sample_167</c:v>
                      </c:pt>
                      <c:pt idx="168">
                        <c:v>Sample_168</c:v>
                      </c:pt>
                      <c:pt idx="169">
                        <c:v>Sample_169</c:v>
                      </c:pt>
                      <c:pt idx="170">
                        <c:v>Sample_170</c:v>
                      </c:pt>
                      <c:pt idx="171">
                        <c:v>Sample_171</c:v>
                      </c:pt>
                      <c:pt idx="172">
                        <c:v>Sample_172</c:v>
                      </c:pt>
                      <c:pt idx="173">
                        <c:v>Sample_173</c:v>
                      </c:pt>
                      <c:pt idx="174">
                        <c:v>Sample_174</c:v>
                      </c:pt>
                      <c:pt idx="175">
                        <c:v>Sample_175</c:v>
                      </c:pt>
                      <c:pt idx="176">
                        <c:v>Sample_176</c:v>
                      </c:pt>
                      <c:pt idx="177">
                        <c:v>Sample_177</c:v>
                      </c:pt>
                      <c:pt idx="178">
                        <c:v>Sample_178</c:v>
                      </c:pt>
                      <c:pt idx="179">
                        <c:v>Sample_179</c:v>
                      </c:pt>
                      <c:pt idx="180">
                        <c:v>Sample_180</c:v>
                      </c:pt>
                      <c:pt idx="181">
                        <c:v>Sample_181</c:v>
                      </c:pt>
                      <c:pt idx="182">
                        <c:v>Sample_182</c:v>
                      </c:pt>
                      <c:pt idx="183">
                        <c:v>Sample_183</c:v>
                      </c:pt>
                      <c:pt idx="184">
                        <c:v>Sample_184</c:v>
                      </c:pt>
                      <c:pt idx="185">
                        <c:v>Sample_185</c:v>
                      </c:pt>
                      <c:pt idx="186">
                        <c:v>Sample_186</c:v>
                      </c:pt>
                      <c:pt idx="187">
                        <c:v>Sample_187</c:v>
                      </c:pt>
                      <c:pt idx="188">
                        <c:v>Sample_188</c:v>
                      </c:pt>
                      <c:pt idx="189">
                        <c:v>Sample_189</c:v>
                      </c:pt>
                      <c:pt idx="190">
                        <c:v>Sample_190</c:v>
                      </c:pt>
                      <c:pt idx="191">
                        <c:v>Sample_191</c:v>
                      </c:pt>
                      <c:pt idx="192">
                        <c:v>Sample_192</c:v>
                      </c:pt>
                      <c:pt idx="193">
                        <c:v>Sample_193</c:v>
                      </c:pt>
                      <c:pt idx="194">
                        <c:v>Sample_194</c:v>
                      </c:pt>
                      <c:pt idx="195">
                        <c:v>Sample_195</c:v>
                      </c:pt>
                      <c:pt idx="196">
                        <c:v>Sample_196</c:v>
                      </c:pt>
                      <c:pt idx="197">
                        <c:v>Sample_197</c:v>
                      </c:pt>
                      <c:pt idx="198">
                        <c:v>Sample_198</c:v>
                      </c:pt>
                      <c:pt idx="199">
                        <c:v>Sample_199</c:v>
                      </c:pt>
                      <c:pt idx="200">
                        <c:v>Sample_200</c:v>
                      </c:pt>
                      <c:pt idx="201">
                        <c:v>Sample_201</c:v>
                      </c:pt>
                      <c:pt idx="202">
                        <c:v>Sample_202</c:v>
                      </c:pt>
                      <c:pt idx="203">
                        <c:v>Sample_203</c:v>
                      </c:pt>
                      <c:pt idx="204">
                        <c:v>Sample_204</c:v>
                      </c:pt>
                      <c:pt idx="205">
                        <c:v>Sample_205</c:v>
                      </c:pt>
                      <c:pt idx="206">
                        <c:v>Sample_206</c:v>
                      </c:pt>
                      <c:pt idx="207">
                        <c:v>Sample_207</c:v>
                      </c:pt>
                      <c:pt idx="208">
                        <c:v>Sample_208</c:v>
                      </c:pt>
                      <c:pt idx="209">
                        <c:v>Sample_209</c:v>
                      </c:pt>
                      <c:pt idx="210">
                        <c:v>Sample_210</c:v>
                      </c:pt>
                      <c:pt idx="211">
                        <c:v>Sample_211</c:v>
                      </c:pt>
                      <c:pt idx="212">
                        <c:v>Sample_212</c:v>
                      </c:pt>
                      <c:pt idx="213">
                        <c:v>Sample_213</c:v>
                      </c:pt>
                      <c:pt idx="214">
                        <c:v>Sample_214</c:v>
                      </c:pt>
                      <c:pt idx="215">
                        <c:v>Sample_215</c:v>
                      </c:pt>
                      <c:pt idx="216">
                        <c:v>Sample_216</c:v>
                      </c:pt>
                      <c:pt idx="217">
                        <c:v>Sample_217</c:v>
                      </c:pt>
                      <c:pt idx="218">
                        <c:v>Sample_218</c:v>
                      </c:pt>
                      <c:pt idx="219">
                        <c:v>Sample_219</c:v>
                      </c:pt>
                      <c:pt idx="220">
                        <c:v>Sample_220</c:v>
                      </c:pt>
                      <c:pt idx="221">
                        <c:v>Sample_221</c:v>
                      </c:pt>
                      <c:pt idx="222">
                        <c:v>Sample_222</c:v>
                      </c:pt>
                      <c:pt idx="223">
                        <c:v>Sample_223</c:v>
                      </c:pt>
                      <c:pt idx="224">
                        <c:v>Sample_224</c:v>
                      </c:pt>
                      <c:pt idx="225">
                        <c:v>Sample_225</c:v>
                      </c:pt>
                      <c:pt idx="226">
                        <c:v>Sample_226</c:v>
                      </c:pt>
                      <c:pt idx="227">
                        <c:v>Sample_227</c:v>
                      </c:pt>
                      <c:pt idx="228">
                        <c:v>Sample_228</c:v>
                      </c:pt>
                      <c:pt idx="229">
                        <c:v>Sample_229</c:v>
                      </c:pt>
                      <c:pt idx="230">
                        <c:v>Sample_230</c:v>
                      </c:pt>
                      <c:pt idx="231">
                        <c:v>Sample_231</c:v>
                      </c:pt>
                      <c:pt idx="232">
                        <c:v>Sample_232</c:v>
                      </c:pt>
                      <c:pt idx="233">
                        <c:v>Sample_233</c:v>
                      </c:pt>
                      <c:pt idx="234">
                        <c:v>Sample_234</c:v>
                      </c:pt>
                      <c:pt idx="235">
                        <c:v>Sample_235</c:v>
                      </c:pt>
                      <c:pt idx="236">
                        <c:v>Sample_236</c:v>
                      </c:pt>
                      <c:pt idx="237">
                        <c:v>Sample_237</c:v>
                      </c:pt>
                      <c:pt idx="238">
                        <c:v>Sample_238</c:v>
                      </c:pt>
                      <c:pt idx="239">
                        <c:v>Sample_239</c:v>
                      </c:pt>
                      <c:pt idx="240">
                        <c:v>Sample_240</c:v>
                      </c:pt>
                      <c:pt idx="241">
                        <c:v>Sample_241</c:v>
                      </c:pt>
                      <c:pt idx="242">
                        <c:v>Sample_242</c:v>
                      </c:pt>
                      <c:pt idx="243">
                        <c:v>Sample_243</c:v>
                      </c:pt>
                      <c:pt idx="244">
                        <c:v>Sample_244</c:v>
                      </c:pt>
                      <c:pt idx="245">
                        <c:v>Sample_245</c:v>
                      </c:pt>
                      <c:pt idx="246">
                        <c:v>Sample_246</c:v>
                      </c:pt>
                      <c:pt idx="247">
                        <c:v>Sample_247</c:v>
                      </c:pt>
                      <c:pt idx="248">
                        <c:v>Sample_248</c:v>
                      </c:pt>
                      <c:pt idx="249">
                        <c:v>Sample_249</c:v>
                      </c:pt>
                      <c:pt idx="250">
                        <c:v>Sample_250</c:v>
                      </c:pt>
                      <c:pt idx="251">
                        <c:v>Sample_251</c:v>
                      </c:pt>
                      <c:pt idx="252">
                        <c:v>Sample_252</c:v>
                      </c:pt>
                      <c:pt idx="253">
                        <c:v>Sample_253</c:v>
                      </c:pt>
                      <c:pt idx="254">
                        <c:v>Sample_254</c:v>
                      </c:pt>
                      <c:pt idx="255">
                        <c:v>Sample_255</c:v>
                      </c:pt>
                      <c:pt idx="256">
                        <c:v>Sample_256</c:v>
                      </c:pt>
                      <c:pt idx="257">
                        <c:v>Sample_257</c:v>
                      </c:pt>
                      <c:pt idx="258">
                        <c:v>Sample_258</c:v>
                      </c:pt>
                      <c:pt idx="259">
                        <c:v>Sample_259</c:v>
                      </c:pt>
                      <c:pt idx="260">
                        <c:v>Sample_260</c:v>
                      </c:pt>
                      <c:pt idx="261">
                        <c:v>Sample_261</c:v>
                      </c:pt>
                      <c:pt idx="262">
                        <c:v>Sample_262</c:v>
                      </c:pt>
                      <c:pt idx="263">
                        <c:v>Sample_263</c:v>
                      </c:pt>
                      <c:pt idx="264">
                        <c:v>Sample_264</c:v>
                      </c:pt>
                      <c:pt idx="265">
                        <c:v>Sample_265</c:v>
                      </c:pt>
                      <c:pt idx="266">
                        <c:v>Sample_266</c:v>
                      </c:pt>
                      <c:pt idx="267">
                        <c:v>Sample_267</c:v>
                      </c:pt>
                      <c:pt idx="268">
                        <c:v>Sample_268</c:v>
                      </c:pt>
                      <c:pt idx="269">
                        <c:v>Sample_269</c:v>
                      </c:pt>
                      <c:pt idx="270">
                        <c:v>Sample_270</c:v>
                      </c:pt>
                      <c:pt idx="271">
                        <c:v>Sample_271</c:v>
                      </c:pt>
                      <c:pt idx="272">
                        <c:v>Sample_272</c:v>
                      </c:pt>
                      <c:pt idx="273">
                        <c:v>Sample_273</c:v>
                      </c:pt>
                      <c:pt idx="274">
                        <c:v>Sample_274</c:v>
                      </c:pt>
                      <c:pt idx="275">
                        <c:v>Sample_275</c:v>
                      </c:pt>
                      <c:pt idx="276">
                        <c:v>Sample_276</c:v>
                      </c:pt>
                      <c:pt idx="277">
                        <c:v>Sample_277</c:v>
                      </c:pt>
                      <c:pt idx="278">
                        <c:v>Sample_278</c:v>
                      </c:pt>
                      <c:pt idx="279">
                        <c:v>Sample_279</c:v>
                      </c:pt>
                      <c:pt idx="280">
                        <c:v>Sample_280</c:v>
                      </c:pt>
                      <c:pt idx="281">
                        <c:v>Sample_281</c:v>
                      </c:pt>
                      <c:pt idx="282">
                        <c:v>Sample_282</c:v>
                      </c:pt>
                      <c:pt idx="283">
                        <c:v>Sample_283</c:v>
                      </c:pt>
                      <c:pt idx="284">
                        <c:v>Sample_284</c:v>
                      </c:pt>
                      <c:pt idx="285">
                        <c:v>Sample_285</c:v>
                      </c:pt>
                      <c:pt idx="286">
                        <c:v>Sample_286</c:v>
                      </c:pt>
                      <c:pt idx="287">
                        <c:v>Sample_287</c:v>
                      </c:pt>
                      <c:pt idx="288">
                        <c:v>Sample_288</c:v>
                      </c:pt>
                      <c:pt idx="289">
                        <c:v>Sample_289</c:v>
                      </c:pt>
                      <c:pt idx="290">
                        <c:v>Sample_290</c:v>
                      </c:pt>
                      <c:pt idx="291">
                        <c:v>Sample_291</c:v>
                      </c:pt>
                      <c:pt idx="292">
                        <c:v>Sample_292</c:v>
                      </c:pt>
                      <c:pt idx="293">
                        <c:v>Sample_293</c:v>
                      </c:pt>
                      <c:pt idx="294">
                        <c:v>Sample_294</c:v>
                      </c:pt>
                      <c:pt idx="295">
                        <c:v>Sample_295</c:v>
                      </c:pt>
                      <c:pt idx="296">
                        <c:v>Sample_296</c:v>
                      </c:pt>
                      <c:pt idx="297">
                        <c:v>Sample_297</c:v>
                      </c:pt>
                      <c:pt idx="298">
                        <c:v>Sample_298</c:v>
                      </c:pt>
                      <c:pt idx="299">
                        <c:v>Sample_299</c:v>
                      </c:pt>
                      <c:pt idx="300">
                        <c:v>Sample_300</c:v>
                      </c:pt>
                      <c:pt idx="301">
                        <c:v>Sample_301</c:v>
                      </c:pt>
                      <c:pt idx="302">
                        <c:v>Sample_302</c:v>
                      </c:pt>
                      <c:pt idx="303">
                        <c:v>Sample_303</c:v>
                      </c:pt>
                      <c:pt idx="304">
                        <c:v>Sample_304</c:v>
                      </c:pt>
                      <c:pt idx="305">
                        <c:v>Sample_305</c:v>
                      </c:pt>
                      <c:pt idx="306">
                        <c:v>Sample_306</c:v>
                      </c:pt>
                      <c:pt idx="307">
                        <c:v>Sample_307</c:v>
                      </c:pt>
                      <c:pt idx="308">
                        <c:v>Sample_308</c:v>
                      </c:pt>
                      <c:pt idx="309">
                        <c:v>Sample_309</c:v>
                      </c:pt>
                      <c:pt idx="310">
                        <c:v>Sample_310</c:v>
                      </c:pt>
                      <c:pt idx="311">
                        <c:v>Sample_311</c:v>
                      </c:pt>
                      <c:pt idx="312">
                        <c:v>Sample_312</c:v>
                      </c:pt>
                      <c:pt idx="313">
                        <c:v>Sample_313</c:v>
                      </c:pt>
                      <c:pt idx="314">
                        <c:v>Sample_314</c:v>
                      </c:pt>
                      <c:pt idx="315">
                        <c:v>Sample_315</c:v>
                      </c:pt>
                      <c:pt idx="316">
                        <c:v>Sample_316</c:v>
                      </c:pt>
                      <c:pt idx="317">
                        <c:v>Sample_317</c:v>
                      </c:pt>
                      <c:pt idx="318">
                        <c:v>Sample_318</c:v>
                      </c:pt>
                      <c:pt idx="319">
                        <c:v>Sample_319</c:v>
                      </c:pt>
                      <c:pt idx="320">
                        <c:v>Sample_320</c:v>
                      </c:pt>
                      <c:pt idx="321">
                        <c:v>Sample_321</c:v>
                      </c:pt>
                      <c:pt idx="322">
                        <c:v>Sample_322</c:v>
                      </c:pt>
                      <c:pt idx="323">
                        <c:v>Sample_323</c:v>
                      </c:pt>
                      <c:pt idx="324">
                        <c:v>Sample_324</c:v>
                      </c:pt>
                      <c:pt idx="325">
                        <c:v>Sample_325</c:v>
                      </c:pt>
                      <c:pt idx="326">
                        <c:v>Sample_326</c:v>
                      </c:pt>
                      <c:pt idx="327">
                        <c:v>Sample_327</c:v>
                      </c:pt>
                      <c:pt idx="328">
                        <c:v>Sample_328</c:v>
                      </c:pt>
                      <c:pt idx="329">
                        <c:v>Sample_329</c:v>
                      </c:pt>
                      <c:pt idx="330">
                        <c:v>Sample_330</c:v>
                      </c:pt>
                      <c:pt idx="331">
                        <c:v>Sample_331</c:v>
                      </c:pt>
                      <c:pt idx="332">
                        <c:v>Sample_332</c:v>
                      </c:pt>
                      <c:pt idx="333">
                        <c:v>Sample_333</c:v>
                      </c:pt>
                      <c:pt idx="334">
                        <c:v>Sample_334</c:v>
                      </c:pt>
                      <c:pt idx="335">
                        <c:v>Sample_335</c:v>
                      </c:pt>
                      <c:pt idx="336">
                        <c:v>Sample_336</c:v>
                      </c:pt>
                      <c:pt idx="337">
                        <c:v>Sample_337</c:v>
                      </c:pt>
                      <c:pt idx="338">
                        <c:v>Sample_338</c:v>
                      </c:pt>
                      <c:pt idx="339">
                        <c:v>Sample_339</c:v>
                      </c:pt>
                      <c:pt idx="340">
                        <c:v>Sample_340</c:v>
                      </c:pt>
                      <c:pt idx="341">
                        <c:v>Sample_341</c:v>
                      </c:pt>
                      <c:pt idx="342">
                        <c:v>Sample_342</c:v>
                      </c:pt>
                      <c:pt idx="343">
                        <c:v>Sample_343</c:v>
                      </c:pt>
                      <c:pt idx="344">
                        <c:v>Sample_344</c:v>
                      </c:pt>
                      <c:pt idx="345">
                        <c:v>Sample_345</c:v>
                      </c:pt>
                      <c:pt idx="346">
                        <c:v>Sample_346</c:v>
                      </c:pt>
                      <c:pt idx="347">
                        <c:v>Sample_347</c:v>
                      </c:pt>
                      <c:pt idx="348">
                        <c:v>Sample_348</c:v>
                      </c:pt>
                      <c:pt idx="349">
                        <c:v>Sample_349</c:v>
                      </c:pt>
                      <c:pt idx="350">
                        <c:v>Sample_350</c:v>
                      </c:pt>
                      <c:pt idx="351">
                        <c:v>Sample_351</c:v>
                      </c:pt>
                      <c:pt idx="352">
                        <c:v>Sample_352</c:v>
                      </c:pt>
                      <c:pt idx="353">
                        <c:v>Sample_353</c:v>
                      </c:pt>
                      <c:pt idx="354">
                        <c:v>Sample_354</c:v>
                      </c:pt>
                      <c:pt idx="355">
                        <c:v>Sample_355</c:v>
                      </c:pt>
                      <c:pt idx="356">
                        <c:v>Sample_356</c:v>
                      </c:pt>
                      <c:pt idx="357">
                        <c:v>Sample_357</c:v>
                      </c:pt>
                      <c:pt idx="358">
                        <c:v>Sample_358</c:v>
                      </c:pt>
                      <c:pt idx="359">
                        <c:v>Sample_359</c:v>
                      </c:pt>
                      <c:pt idx="360">
                        <c:v>Sample_360</c:v>
                      </c:pt>
                      <c:pt idx="361">
                        <c:v>Sample_361</c:v>
                      </c:pt>
                      <c:pt idx="362">
                        <c:v>Sample_362</c:v>
                      </c:pt>
                      <c:pt idx="363">
                        <c:v>Sample_363</c:v>
                      </c:pt>
                      <c:pt idx="364">
                        <c:v>Sample_364</c:v>
                      </c:pt>
                      <c:pt idx="365">
                        <c:v>Sample_365</c:v>
                      </c:pt>
                      <c:pt idx="366">
                        <c:v>Sample_366</c:v>
                      </c:pt>
                      <c:pt idx="367">
                        <c:v>Sample_367</c:v>
                      </c:pt>
                      <c:pt idx="368">
                        <c:v>Sample_368</c:v>
                      </c:pt>
                      <c:pt idx="369">
                        <c:v>Sample_369</c:v>
                      </c:pt>
                      <c:pt idx="370">
                        <c:v>Sample_370</c:v>
                      </c:pt>
                      <c:pt idx="371">
                        <c:v>Sample_371</c:v>
                      </c:pt>
                      <c:pt idx="372">
                        <c:v>Sample_372</c:v>
                      </c:pt>
                      <c:pt idx="373">
                        <c:v>Sample_373</c:v>
                      </c:pt>
                      <c:pt idx="374">
                        <c:v>Sample_374</c:v>
                      </c:pt>
                      <c:pt idx="375">
                        <c:v>Sample_375</c:v>
                      </c:pt>
                      <c:pt idx="376">
                        <c:v>Sample_376</c:v>
                      </c:pt>
                      <c:pt idx="377">
                        <c:v>Sample_377</c:v>
                      </c:pt>
                      <c:pt idx="378">
                        <c:v>Sample_378</c:v>
                      </c:pt>
                      <c:pt idx="379">
                        <c:v>Sample_379</c:v>
                      </c:pt>
                      <c:pt idx="380">
                        <c:v>Sample_380</c:v>
                      </c:pt>
                      <c:pt idx="381">
                        <c:v>Sample_381</c:v>
                      </c:pt>
                      <c:pt idx="382">
                        <c:v>Sample_382</c:v>
                      </c:pt>
                      <c:pt idx="383">
                        <c:v>Sample_383</c:v>
                      </c:pt>
                      <c:pt idx="384">
                        <c:v>Sample_384</c:v>
                      </c:pt>
                      <c:pt idx="385">
                        <c:v>Sample_385</c:v>
                      </c:pt>
                      <c:pt idx="386">
                        <c:v>Sample_386</c:v>
                      </c:pt>
                      <c:pt idx="387">
                        <c:v>Sample_387</c:v>
                      </c:pt>
                      <c:pt idx="388">
                        <c:v>Sample_388</c:v>
                      </c:pt>
                      <c:pt idx="389">
                        <c:v>Sample_389</c:v>
                      </c:pt>
                      <c:pt idx="390">
                        <c:v>Sample_390</c:v>
                      </c:pt>
                      <c:pt idx="391">
                        <c:v>Sample_391</c:v>
                      </c:pt>
                      <c:pt idx="392">
                        <c:v>Sample_392</c:v>
                      </c:pt>
                      <c:pt idx="393">
                        <c:v>Sample_393</c:v>
                      </c:pt>
                      <c:pt idx="394">
                        <c:v>Sample_394</c:v>
                      </c:pt>
                      <c:pt idx="395">
                        <c:v>Sample_395</c:v>
                      </c:pt>
                      <c:pt idx="396">
                        <c:v>Sample_396</c:v>
                      </c:pt>
                      <c:pt idx="397">
                        <c:v>Sample_397</c:v>
                      </c:pt>
                      <c:pt idx="398">
                        <c:v>Sample_398</c:v>
                      </c:pt>
                      <c:pt idx="399">
                        <c:v>Sample_399</c:v>
                      </c:pt>
                      <c:pt idx="400">
                        <c:v>Sample_400</c:v>
                      </c:pt>
                      <c:pt idx="401">
                        <c:v>Sample_401</c:v>
                      </c:pt>
                      <c:pt idx="402">
                        <c:v>Sample_402</c:v>
                      </c:pt>
                      <c:pt idx="403">
                        <c:v>Sample_403</c:v>
                      </c:pt>
                      <c:pt idx="404">
                        <c:v>Sample_404</c:v>
                      </c:pt>
                      <c:pt idx="405">
                        <c:v>Sample_405</c:v>
                      </c:pt>
                      <c:pt idx="406">
                        <c:v>Sample_406</c:v>
                      </c:pt>
                      <c:pt idx="407">
                        <c:v>Sample_407</c:v>
                      </c:pt>
                      <c:pt idx="408">
                        <c:v>Sample_408</c:v>
                      </c:pt>
                      <c:pt idx="409">
                        <c:v>Sample_409</c:v>
                      </c:pt>
                      <c:pt idx="410">
                        <c:v>Sample_410</c:v>
                      </c:pt>
                      <c:pt idx="411">
                        <c:v>Sample_411</c:v>
                      </c:pt>
                      <c:pt idx="412">
                        <c:v>Sample_412</c:v>
                      </c:pt>
                      <c:pt idx="413">
                        <c:v>Sample_413</c:v>
                      </c:pt>
                      <c:pt idx="414">
                        <c:v>Sample_414</c:v>
                      </c:pt>
                      <c:pt idx="415">
                        <c:v>Sample_415</c:v>
                      </c:pt>
                      <c:pt idx="416">
                        <c:v>Sample_416</c:v>
                      </c:pt>
                      <c:pt idx="417">
                        <c:v>Sample_417</c:v>
                      </c:pt>
                      <c:pt idx="418">
                        <c:v>Sample_418</c:v>
                      </c:pt>
                      <c:pt idx="419">
                        <c:v>Sample_419</c:v>
                      </c:pt>
                      <c:pt idx="420">
                        <c:v>Sample_420</c:v>
                      </c:pt>
                      <c:pt idx="421">
                        <c:v>Sample_421</c:v>
                      </c:pt>
                      <c:pt idx="422">
                        <c:v>Sample_422</c:v>
                      </c:pt>
                      <c:pt idx="423">
                        <c:v>Sample_423</c:v>
                      </c:pt>
                      <c:pt idx="424">
                        <c:v>Sample_424</c:v>
                      </c:pt>
                      <c:pt idx="425">
                        <c:v>Sample_425</c:v>
                      </c:pt>
                      <c:pt idx="426">
                        <c:v>Sample_426</c:v>
                      </c:pt>
                      <c:pt idx="427">
                        <c:v>Sample_427</c:v>
                      </c:pt>
                      <c:pt idx="428">
                        <c:v>Sample_428</c:v>
                      </c:pt>
                      <c:pt idx="429">
                        <c:v>Sample_429</c:v>
                      </c:pt>
                      <c:pt idx="430">
                        <c:v>Sample_430</c:v>
                      </c:pt>
                      <c:pt idx="431">
                        <c:v>Sample_431</c:v>
                      </c:pt>
                      <c:pt idx="432">
                        <c:v>Sample_432</c:v>
                      </c:pt>
                      <c:pt idx="433">
                        <c:v>Sample_433</c:v>
                      </c:pt>
                      <c:pt idx="434">
                        <c:v>Sample_434</c:v>
                      </c:pt>
                      <c:pt idx="435">
                        <c:v>Sample_435</c:v>
                      </c:pt>
                      <c:pt idx="436">
                        <c:v>Sample_436</c:v>
                      </c:pt>
                      <c:pt idx="437">
                        <c:v>Sample_437</c:v>
                      </c:pt>
                      <c:pt idx="438">
                        <c:v>Sample_438</c:v>
                      </c:pt>
                      <c:pt idx="439">
                        <c:v>Sample_439</c:v>
                      </c:pt>
                      <c:pt idx="440">
                        <c:v>Sample_440</c:v>
                      </c:pt>
                      <c:pt idx="441">
                        <c:v>Sample_441</c:v>
                      </c:pt>
                      <c:pt idx="442">
                        <c:v>Sample_442</c:v>
                      </c:pt>
                      <c:pt idx="443">
                        <c:v>Sample_443</c:v>
                      </c:pt>
                      <c:pt idx="444">
                        <c:v>Sample_444</c:v>
                      </c:pt>
                      <c:pt idx="445">
                        <c:v>Sample_445</c:v>
                      </c:pt>
                      <c:pt idx="446">
                        <c:v>Sample_446</c:v>
                      </c:pt>
                      <c:pt idx="447">
                        <c:v>Sample_447</c:v>
                      </c:pt>
                      <c:pt idx="448">
                        <c:v>Sample_448</c:v>
                      </c:pt>
                      <c:pt idx="449">
                        <c:v>Sample_449</c:v>
                      </c:pt>
                      <c:pt idx="450">
                        <c:v>Sample_450</c:v>
                      </c:pt>
                      <c:pt idx="451">
                        <c:v>Sample_451</c:v>
                      </c:pt>
                      <c:pt idx="452">
                        <c:v>Sample_452</c:v>
                      </c:pt>
                      <c:pt idx="453">
                        <c:v>Sample_453</c:v>
                      </c:pt>
                      <c:pt idx="454">
                        <c:v>Sample_454</c:v>
                      </c:pt>
                      <c:pt idx="455">
                        <c:v>Sample_455</c:v>
                      </c:pt>
                      <c:pt idx="456">
                        <c:v>Sample_456</c:v>
                      </c:pt>
                      <c:pt idx="457">
                        <c:v>Sample_457</c:v>
                      </c:pt>
                      <c:pt idx="458">
                        <c:v>Sample_458</c:v>
                      </c:pt>
                      <c:pt idx="459">
                        <c:v>Sample_459</c:v>
                      </c:pt>
                      <c:pt idx="460">
                        <c:v>Sample_460</c:v>
                      </c:pt>
                      <c:pt idx="461">
                        <c:v>Sample_461</c:v>
                      </c:pt>
                      <c:pt idx="462">
                        <c:v>Sample_462</c:v>
                      </c:pt>
                      <c:pt idx="463">
                        <c:v>Sample_463</c:v>
                      </c:pt>
                      <c:pt idx="464">
                        <c:v>Sample_464</c:v>
                      </c:pt>
                      <c:pt idx="465">
                        <c:v>Sample_465</c:v>
                      </c:pt>
                      <c:pt idx="466">
                        <c:v>Sample_466</c:v>
                      </c:pt>
                      <c:pt idx="467">
                        <c:v>Sample_467</c:v>
                      </c:pt>
                      <c:pt idx="468">
                        <c:v>Sample_468</c:v>
                      </c:pt>
                      <c:pt idx="469">
                        <c:v>Sample_469</c:v>
                      </c:pt>
                      <c:pt idx="470">
                        <c:v>Sample_470</c:v>
                      </c:pt>
                      <c:pt idx="471">
                        <c:v>Sample_471</c:v>
                      </c:pt>
                      <c:pt idx="472">
                        <c:v>Sample_472</c:v>
                      </c:pt>
                      <c:pt idx="473">
                        <c:v>Sample_473</c:v>
                      </c:pt>
                      <c:pt idx="474">
                        <c:v>Sample_474</c:v>
                      </c:pt>
                      <c:pt idx="475">
                        <c:v>Sample_475</c:v>
                      </c:pt>
                      <c:pt idx="476">
                        <c:v>Sample_476</c:v>
                      </c:pt>
                      <c:pt idx="477">
                        <c:v>Sample_477</c:v>
                      </c:pt>
                      <c:pt idx="478">
                        <c:v>Sample_478</c:v>
                      </c:pt>
                      <c:pt idx="479">
                        <c:v>Sample_479</c:v>
                      </c:pt>
                      <c:pt idx="480">
                        <c:v>Sample_480</c:v>
                      </c:pt>
                      <c:pt idx="481">
                        <c:v>Sample_481</c:v>
                      </c:pt>
                      <c:pt idx="482">
                        <c:v>Sample_482</c:v>
                      </c:pt>
                      <c:pt idx="483">
                        <c:v>Sample_483</c:v>
                      </c:pt>
                      <c:pt idx="484">
                        <c:v>Sample_484</c:v>
                      </c:pt>
                      <c:pt idx="485">
                        <c:v>Sample_485</c:v>
                      </c:pt>
                      <c:pt idx="486">
                        <c:v>Sample_486</c:v>
                      </c:pt>
                      <c:pt idx="487">
                        <c:v>Sample_487</c:v>
                      </c:pt>
                      <c:pt idx="488">
                        <c:v>Sample_488</c:v>
                      </c:pt>
                      <c:pt idx="489">
                        <c:v>Sample_489</c:v>
                      </c:pt>
                      <c:pt idx="490">
                        <c:v>Sample_490</c:v>
                      </c:pt>
                      <c:pt idx="491">
                        <c:v>Sample_491</c:v>
                      </c:pt>
                      <c:pt idx="492">
                        <c:v>Sample_492</c:v>
                      </c:pt>
                      <c:pt idx="493">
                        <c:v>Sample_493</c:v>
                      </c:pt>
                      <c:pt idx="494">
                        <c:v>Sample_494</c:v>
                      </c:pt>
                      <c:pt idx="495">
                        <c:v>Sample_495</c:v>
                      </c:pt>
                      <c:pt idx="496">
                        <c:v>Sample_496</c:v>
                      </c:pt>
                      <c:pt idx="497">
                        <c:v>Sample_497</c:v>
                      </c:pt>
                      <c:pt idx="498">
                        <c:v>Sample_498</c:v>
                      </c:pt>
                      <c:pt idx="499">
                        <c:v>Sample_499</c:v>
                      </c:pt>
                      <c:pt idx="500">
                        <c:v>Sample_500</c:v>
                      </c:pt>
                      <c:pt idx="501">
                        <c:v>Sample_501</c:v>
                      </c:pt>
                      <c:pt idx="502">
                        <c:v>Sample_502</c:v>
                      </c:pt>
                      <c:pt idx="503">
                        <c:v>Sample_503</c:v>
                      </c:pt>
                      <c:pt idx="504">
                        <c:v>Sample_504</c:v>
                      </c:pt>
                      <c:pt idx="505">
                        <c:v>Sample_505</c:v>
                      </c:pt>
                      <c:pt idx="506">
                        <c:v>Sample_506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C0FB-4457-B2B7-6A9F392FB7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2314560"/>
        <c:axId val="1032312640"/>
      </c:lineChart>
      <c:catAx>
        <c:axId val="1032314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Sample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032312640"/>
        <c:crosses val="autoZero"/>
        <c:auto val="1"/>
        <c:lblAlgn val="ctr"/>
        <c:lblOffset val="100"/>
        <c:noMultiLvlLbl val="0"/>
      </c:catAx>
      <c:valAx>
        <c:axId val="103231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mss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032314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311976</xdr:colOff>
      <xdr:row>6</xdr:row>
      <xdr:rowOff>135834</xdr:rowOff>
    </xdr:from>
    <xdr:to>
      <xdr:col>30</xdr:col>
      <xdr:colOff>417286</xdr:colOff>
      <xdr:row>42</xdr:row>
      <xdr:rowOff>72571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9F9864F-4052-54C9-5770-D32E8707C5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15097-8262-4323-931A-43ADA4ED98D9}">
  <dimension ref="A1:SZ2"/>
  <sheetViews>
    <sheetView tabSelected="1" zoomScale="70" zoomScaleNormal="70" workbookViewId="0">
      <selection activeCell="AG24" sqref="AG24"/>
    </sheetView>
  </sheetViews>
  <sheetFormatPr defaultRowHeight="14.5" x14ac:dyDescent="0.35"/>
  <sheetData>
    <row r="1" spans="1:5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</row>
    <row r="2" spans="1:520" x14ac:dyDescent="0.35">
      <c r="A2" t="s">
        <v>520</v>
      </c>
      <c r="B2">
        <v>513</v>
      </c>
      <c r="C2">
        <v>16.815104000000002</v>
      </c>
      <c r="D2">
        <v>18.639872</v>
      </c>
      <c r="E2">
        <v>17.644311999999999</v>
      </c>
      <c r="F2">
        <v>17.624064000000001</v>
      </c>
      <c r="G2">
        <v>0.32619999999999999</v>
      </c>
      <c r="H2">
        <v>17.636351999999999</v>
      </c>
      <c r="I2">
        <v>17.670144000000001</v>
      </c>
      <c r="J2">
        <v>17.104896</v>
      </c>
      <c r="K2">
        <v>18.408448</v>
      </c>
      <c r="L2">
        <v>17.820671999999998</v>
      </c>
      <c r="M2">
        <v>17.385472</v>
      </c>
      <c r="N2">
        <v>17.240064</v>
      </c>
      <c r="O2">
        <v>17.208320000000001</v>
      </c>
      <c r="P2">
        <v>17.338367999999999</v>
      </c>
      <c r="Q2">
        <v>17.753088000000002</v>
      </c>
      <c r="R2">
        <v>17.651712</v>
      </c>
      <c r="S2">
        <v>17.368064</v>
      </c>
      <c r="T2">
        <v>17.453056</v>
      </c>
      <c r="U2">
        <v>18.430976000000001</v>
      </c>
      <c r="V2">
        <v>17.821695999999999</v>
      </c>
      <c r="W2">
        <v>17.871872</v>
      </c>
      <c r="X2">
        <v>17.315840000000001</v>
      </c>
      <c r="Y2">
        <v>17.383424000000002</v>
      </c>
      <c r="Z2">
        <v>17.276928000000002</v>
      </c>
      <c r="AA2">
        <v>17.504256000000002</v>
      </c>
      <c r="AB2">
        <v>17.734656000000001</v>
      </c>
      <c r="AC2">
        <v>17.323008000000002</v>
      </c>
      <c r="AD2">
        <v>17.581056</v>
      </c>
      <c r="AE2">
        <v>17.903616</v>
      </c>
      <c r="AF2">
        <v>17.888255999999998</v>
      </c>
      <c r="AG2">
        <v>17.814527999999999</v>
      </c>
      <c r="AH2">
        <v>17.269760000000002</v>
      </c>
      <c r="AI2">
        <v>17.495039999999999</v>
      </c>
      <c r="AJ2">
        <v>17.87904</v>
      </c>
      <c r="AK2">
        <v>17.245183999999998</v>
      </c>
      <c r="AL2">
        <v>17.434623999999999</v>
      </c>
      <c r="AM2">
        <v>17.296384</v>
      </c>
      <c r="AN2">
        <v>17.512447999999999</v>
      </c>
      <c r="AO2">
        <v>17.311744000000001</v>
      </c>
      <c r="AP2">
        <v>17.614847999999999</v>
      </c>
      <c r="AQ2">
        <v>17.760255999999998</v>
      </c>
      <c r="AR2">
        <v>17.998847999999999</v>
      </c>
      <c r="AS2">
        <v>17.901568000000001</v>
      </c>
      <c r="AT2">
        <v>17.912832000000002</v>
      </c>
      <c r="AU2">
        <v>17.396736000000001</v>
      </c>
      <c r="AV2">
        <v>17.52064</v>
      </c>
      <c r="AW2">
        <v>17.369088000000001</v>
      </c>
      <c r="AX2">
        <v>17.524736000000001</v>
      </c>
      <c r="AY2">
        <v>17.675263999999999</v>
      </c>
      <c r="AZ2">
        <v>18.036736000000001</v>
      </c>
      <c r="BA2">
        <v>18.110464</v>
      </c>
      <c r="BB2">
        <v>17.984511999999999</v>
      </c>
      <c r="BC2">
        <v>17.285119999999999</v>
      </c>
      <c r="BD2">
        <v>17.308672000000001</v>
      </c>
      <c r="BE2">
        <v>17.676288</v>
      </c>
      <c r="BF2">
        <v>18.019328000000002</v>
      </c>
      <c r="BG2">
        <v>18.024448</v>
      </c>
      <c r="BH2">
        <v>18.266112</v>
      </c>
      <c r="BI2">
        <v>17.681408000000001</v>
      </c>
      <c r="BJ2">
        <v>17.804288</v>
      </c>
      <c r="BK2">
        <v>17.479679999999998</v>
      </c>
      <c r="BL2">
        <v>17.160191999999999</v>
      </c>
      <c r="BM2">
        <v>17.929216</v>
      </c>
      <c r="BN2">
        <v>17.497088000000002</v>
      </c>
      <c r="BO2">
        <v>17.613824000000001</v>
      </c>
      <c r="BP2">
        <v>17.464320000000001</v>
      </c>
      <c r="BQ2">
        <v>17.680384</v>
      </c>
      <c r="BR2">
        <v>17.53088</v>
      </c>
      <c r="BS2">
        <v>17.238015999999998</v>
      </c>
      <c r="BT2">
        <v>17.835007999999998</v>
      </c>
      <c r="BU2">
        <v>17.425408000000001</v>
      </c>
      <c r="BV2">
        <v>17.378304</v>
      </c>
      <c r="BW2">
        <v>17.853439999999999</v>
      </c>
      <c r="BX2">
        <v>17.286144</v>
      </c>
      <c r="BY2">
        <v>17.065984</v>
      </c>
      <c r="BZ2">
        <v>17.586175999999998</v>
      </c>
      <c r="CA2">
        <v>17.244160000000001</v>
      </c>
      <c r="CB2">
        <v>17.263615999999999</v>
      </c>
      <c r="CC2">
        <v>17.885183999999999</v>
      </c>
      <c r="CD2">
        <v>17.628160000000001</v>
      </c>
      <c r="CE2">
        <v>17.753088000000002</v>
      </c>
      <c r="CF2">
        <v>17.725439999999999</v>
      </c>
      <c r="CG2">
        <v>17.168384</v>
      </c>
      <c r="CH2">
        <v>17.643519999999999</v>
      </c>
      <c r="CI2">
        <v>17.774591999999998</v>
      </c>
      <c r="CJ2">
        <v>17.9712</v>
      </c>
      <c r="CK2">
        <v>18.139136000000001</v>
      </c>
      <c r="CL2">
        <v>17.544191999999999</v>
      </c>
      <c r="CM2">
        <v>17.711103999999999</v>
      </c>
      <c r="CN2">
        <v>17.590271999999999</v>
      </c>
      <c r="CO2">
        <v>17.736704</v>
      </c>
      <c r="CP2">
        <v>17.640447999999999</v>
      </c>
      <c r="CQ2">
        <v>17.581056</v>
      </c>
      <c r="CR2">
        <v>17.514496000000001</v>
      </c>
      <c r="CS2">
        <v>17.550336000000001</v>
      </c>
      <c r="CT2">
        <v>17.376256000000001</v>
      </c>
      <c r="CU2">
        <v>18.209792</v>
      </c>
      <c r="CV2">
        <v>17.137664000000001</v>
      </c>
      <c r="CW2">
        <v>17.746943999999999</v>
      </c>
      <c r="CX2">
        <v>17.617920000000002</v>
      </c>
      <c r="CY2">
        <v>17.312767999999998</v>
      </c>
      <c r="CZ2">
        <v>17.802240000000001</v>
      </c>
      <c r="DA2">
        <v>17.796095999999999</v>
      </c>
      <c r="DB2">
        <v>17.560576000000001</v>
      </c>
      <c r="DC2">
        <v>17.857536</v>
      </c>
      <c r="DD2">
        <v>17.784832000000002</v>
      </c>
      <c r="DE2">
        <v>17.4848</v>
      </c>
      <c r="DF2">
        <v>17.861632</v>
      </c>
      <c r="DG2">
        <v>17.236992000000001</v>
      </c>
      <c r="DH2">
        <v>17.699839999999998</v>
      </c>
      <c r="DI2">
        <v>17.601535999999999</v>
      </c>
      <c r="DJ2">
        <v>17.70496</v>
      </c>
      <c r="DK2">
        <v>18.571263999999999</v>
      </c>
      <c r="DL2">
        <v>17.82272</v>
      </c>
      <c r="DM2">
        <v>17.386496000000001</v>
      </c>
      <c r="DN2">
        <v>18.155519999999999</v>
      </c>
      <c r="DO2">
        <v>17.725439999999999</v>
      </c>
      <c r="DP2">
        <v>17.904640000000001</v>
      </c>
      <c r="DQ2">
        <v>17.902591999999999</v>
      </c>
      <c r="DR2">
        <v>17.60256</v>
      </c>
      <c r="DS2">
        <v>17.886208</v>
      </c>
      <c r="DT2">
        <v>17.388544</v>
      </c>
      <c r="DU2">
        <v>17.329152000000001</v>
      </c>
      <c r="DV2">
        <v>17.793023999999999</v>
      </c>
      <c r="DW2">
        <v>17.515519999999999</v>
      </c>
      <c r="DX2">
        <v>18.01728</v>
      </c>
      <c r="DY2">
        <v>17.891328000000001</v>
      </c>
      <c r="DZ2">
        <v>17.30048</v>
      </c>
      <c r="EA2">
        <v>17.762304</v>
      </c>
      <c r="EB2">
        <v>17.213439999999999</v>
      </c>
      <c r="EC2">
        <v>17.388544</v>
      </c>
      <c r="ED2">
        <v>17.093631999999999</v>
      </c>
      <c r="EE2">
        <v>18.271232000000001</v>
      </c>
      <c r="EF2">
        <v>17.195008000000001</v>
      </c>
      <c r="EG2">
        <v>17.544191999999999</v>
      </c>
      <c r="EH2">
        <v>17.636351999999999</v>
      </c>
      <c r="EI2">
        <v>17.581056</v>
      </c>
      <c r="EJ2">
        <v>17.482752000000001</v>
      </c>
      <c r="EK2">
        <v>17.385472</v>
      </c>
      <c r="EL2">
        <v>17.761279999999999</v>
      </c>
      <c r="EM2">
        <v>17.863679999999999</v>
      </c>
      <c r="EN2">
        <v>17.923072000000001</v>
      </c>
      <c r="EO2">
        <v>17.997824000000001</v>
      </c>
      <c r="EP2">
        <v>17.794048</v>
      </c>
      <c r="EQ2">
        <v>17.65888</v>
      </c>
      <c r="ER2">
        <v>17.826816000000001</v>
      </c>
      <c r="ES2">
        <v>17.659904000000001</v>
      </c>
      <c r="ET2">
        <v>17.682431999999999</v>
      </c>
      <c r="EU2">
        <v>18.077696</v>
      </c>
      <c r="EV2">
        <v>17.180672000000001</v>
      </c>
      <c r="EW2">
        <v>17.512447999999999</v>
      </c>
      <c r="EX2">
        <v>17.675263999999999</v>
      </c>
      <c r="EY2">
        <v>17.910784</v>
      </c>
      <c r="EZ2">
        <v>17.884160000000001</v>
      </c>
      <c r="FA2">
        <v>18.487296000000001</v>
      </c>
      <c r="FB2">
        <v>17.997824000000001</v>
      </c>
      <c r="FC2">
        <v>17.905664000000002</v>
      </c>
      <c r="FD2">
        <v>17.502208</v>
      </c>
      <c r="FE2">
        <v>17.47456</v>
      </c>
      <c r="FF2">
        <v>17.854464</v>
      </c>
      <c r="FG2">
        <v>17.465344000000002</v>
      </c>
      <c r="FH2">
        <v>18.045952</v>
      </c>
      <c r="FI2">
        <v>17.595392</v>
      </c>
      <c r="FJ2">
        <v>17.286144</v>
      </c>
      <c r="FK2">
        <v>17.624064000000001</v>
      </c>
      <c r="FL2">
        <v>17.632256000000002</v>
      </c>
      <c r="FM2">
        <v>18.177023999999999</v>
      </c>
      <c r="FN2">
        <v>17.620992000000001</v>
      </c>
      <c r="FO2">
        <v>16.993279999999999</v>
      </c>
      <c r="FP2">
        <v>17.605632</v>
      </c>
      <c r="FQ2">
        <v>17.774591999999998</v>
      </c>
      <c r="FR2">
        <v>17.540095999999998</v>
      </c>
      <c r="FS2">
        <v>17.306623999999999</v>
      </c>
      <c r="FT2">
        <v>18.212864</v>
      </c>
      <c r="FU2">
        <v>17.556480000000001</v>
      </c>
      <c r="FV2">
        <v>17.366015999999998</v>
      </c>
      <c r="FW2">
        <v>17.719296</v>
      </c>
      <c r="FX2">
        <v>17.483775999999999</v>
      </c>
      <c r="FY2">
        <v>17.163264000000002</v>
      </c>
      <c r="FZ2">
        <v>17.249279999999999</v>
      </c>
      <c r="GA2">
        <v>17.350656000000001</v>
      </c>
      <c r="GB2">
        <v>17.364992000000001</v>
      </c>
      <c r="GC2">
        <v>17.473535999999999</v>
      </c>
      <c r="GD2">
        <v>18.020351999999999</v>
      </c>
      <c r="GE2">
        <v>17.806336000000002</v>
      </c>
      <c r="GF2">
        <v>18.477056000000001</v>
      </c>
      <c r="GG2">
        <v>17.336320000000001</v>
      </c>
      <c r="GH2">
        <v>17.585152000000001</v>
      </c>
      <c r="GI2">
        <v>17.62304</v>
      </c>
      <c r="GJ2">
        <v>17.828863999999999</v>
      </c>
      <c r="GK2">
        <v>17.590271999999999</v>
      </c>
      <c r="GL2">
        <v>17.385472</v>
      </c>
      <c r="GM2">
        <v>18.333696</v>
      </c>
      <c r="GN2">
        <v>17.653759999999998</v>
      </c>
      <c r="GO2">
        <v>17.784832000000002</v>
      </c>
      <c r="GP2">
        <v>17.040384</v>
      </c>
      <c r="GQ2">
        <v>17.858560000000001</v>
      </c>
      <c r="GR2">
        <v>18.148351999999999</v>
      </c>
      <c r="GS2">
        <v>17.332224</v>
      </c>
      <c r="GT2">
        <v>17.939456</v>
      </c>
      <c r="GU2">
        <v>18.430976000000001</v>
      </c>
      <c r="GV2">
        <v>17.719296</v>
      </c>
      <c r="GW2">
        <v>17.173504000000001</v>
      </c>
      <c r="GX2">
        <v>17.921023999999999</v>
      </c>
      <c r="GY2">
        <v>17.084416000000001</v>
      </c>
      <c r="GZ2">
        <v>17.686527999999999</v>
      </c>
      <c r="HA2">
        <v>17.203199999999999</v>
      </c>
      <c r="HB2">
        <v>17.512447999999999</v>
      </c>
      <c r="HC2">
        <v>17.353728</v>
      </c>
      <c r="HD2">
        <v>17.502208</v>
      </c>
      <c r="HE2">
        <v>17.459199999999999</v>
      </c>
      <c r="HF2">
        <v>17.976320000000001</v>
      </c>
      <c r="HG2">
        <v>18.036736000000001</v>
      </c>
      <c r="HH2">
        <v>17.522687999999999</v>
      </c>
      <c r="HI2">
        <v>18.187263999999999</v>
      </c>
      <c r="HJ2">
        <v>17.799168000000002</v>
      </c>
      <c r="HK2">
        <v>17.380351999999998</v>
      </c>
      <c r="HL2">
        <v>17.180672000000001</v>
      </c>
      <c r="HM2">
        <v>17.378304</v>
      </c>
      <c r="HN2">
        <v>17.715199999999999</v>
      </c>
      <c r="HO2">
        <v>17.223680000000002</v>
      </c>
      <c r="HP2">
        <v>17.934335999999998</v>
      </c>
      <c r="HQ2">
        <v>18.189312000000001</v>
      </c>
      <c r="HR2">
        <v>17.662976</v>
      </c>
      <c r="HS2">
        <v>17.806336000000002</v>
      </c>
      <c r="HT2">
        <v>18.031616</v>
      </c>
      <c r="HU2">
        <v>17.795072000000001</v>
      </c>
      <c r="HV2">
        <v>17.539072000000001</v>
      </c>
      <c r="HW2">
        <v>17.478656000000001</v>
      </c>
      <c r="HX2">
        <v>17.239039999999999</v>
      </c>
      <c r="HY2">
        <v>17.536000000000001</v>
      </c>
      <c r="HZ2">
        <v>17.155072000000001</v>
      </c>
      <c r="IA2">
        <v>17.467392</v>
      </c>
      <c r="IB2">
        <v>17.098752000000001</v>
      </c>
      <c r="IC2">
        <v>17.002496000000001</v>
      </c>
      <c r="ID2">
        <v>17.317888</v>
      </c>
      <c r="IE2">
        <v>17.87904</v>
      </c>
      <c r="IF2">
        <v>17.242111999999999</v>
      </c>
      <c r="IG2">
        <v>17.666048</v>
      </c>
      <c r="IH2">
        <v>17.193984</v>
      </c>
      <c r="II2">
        <v>17.526783999999999</v>
      </c>
      <c r="IJ2">
        <v>17.819648000000001</v>
      </c>
      <c r="IK2">
        <v>17.092607999999998</v>
      </c>
      <c r="IL2">
        <v>17.521664000000001</v>
      </c>
      <c r="IM2">
        <v>17.817599999999999</v>
      </c>
      <c r="IN2">
        <v>17.778687999999999</v>
      </c>
      <c r="IO2">
        <v>17.56672</v>
      </c>
      <c r="IP2">
        <v>17.70496</v>
      </c>
      <c r="IQ2">
        <v>17.634304</v>
      </c>
      <c r="IR2">
        <v>17.541119999999999</v>
      </c>
      <c r="IS2">
        <v>17.340416000000001</v>
      </c>
      <c r="IT2">
        <v>18.057216</v>
      </c>
      <c r="IU2">
        <v>17.467392</v>
      </c>
      <c r="IV2">
        <v>17.506304</v>
      </c>
      <c r="IW2">
        <v>17.244160000000001</v>
      </c>
      <c r="IX2">
        <v>17.600511999999998</v>
      </c>
      <c r="IY2">
        <v>17.601535999999999</v>
      </c>
      <c r="IZ2">
        <v>17.715199999999999</v>
      </c>
      <c r="JA2">
        <v>17.329152000000001</v>
      </c>
      <c r="JB2">
        <v>17.357824000000001</v>
      </c>
      <c r="JC2">
        <v>17.945599999999999</v>
      </c>
      <c r="JD2">
        <v>17.121279999999999</v>
      </c>
      <c r="JE2">
        <v>17.162240000000001</v>
      </c>
      <c r="JF2">
        <v>17.409023999999999</v>
      </c>
      <c r="JG2">
        <v>18.002943999999999</v>
      </c>
      <c r="JH2">
        <v>17.761279999999999</v>
      </c>
      <c r="JI2">
        <v>17.828863999999999</v>
      </c>
      <c r="JJ2">
        <v>17.948671999999998</v>
      </c>
      <c r="JK2">
        <v>17.360896</v>
      </c>
      <c r="JL2">
        <v>17.336320000000001</v>
      </c>
      <c r="JM2">
        <v>17.397760000000002</v>
      </c>
      <c r="JN2">
        <v>17.905664000000002</v>
      </c>
      <c r="JO2">
        <v>18.231296</v>
      </c>
      <c r="JP2">
        <v>17.631232000000001</v>
      </c>
      <c r="JQ2">
        <v>17.323008000000002</v>
      </c>
      <c r="JR2">
        <v>17.940480000000001</v>
      </c>
      <c r="JS2">
        <v>17.31072</v>
      </c>
      <c r="JT2">
        <v>17.617920000000002</v>
      </c>
      <c r="JU2">
        <v>17.707007999999998</v>
      </c>
      <c r="JV2">
        <v>17.509376</v>
      </c>
      <c r="JW2">
        <v>18.269183999999999</v>
      </c>
      <c r="JX2">
        <v>17.39264</v>
      </c>
      <c r="JY2">
        <v>17.170432000000002</v>
      </c>
      <c r="JZ2">
        <v>17.384447999999999</v>
      </c>
      <c r="KA2">
        <v>17.91488</v>
      </c>
      <c r="KB2">
        <v>17.995775999999999</v>
      </c>
      <c r="KC2">
        <v>18.322431999999999</v>
      </c>
      <c r="KD2">
        <v>17.319935999999998</v>
      </c>
      <c r="KE2">
        <v>18.2272</v>
      </c>
      <c r="KF2">
        <v>17.505279999999999</v>
      </c>
      <c r="KG2">
        <v>18.328576000000002</v>
      </c>
      <c r="KH2">
        <v>17.800191999999999</v>
      </c>
      <c r="KI2">
        <v>17.890304</v>
      </c>
      <c r="KJ2">
        <v>17.472511999999998</v>
      </c>
      <c r="KK2">
        <v>17.420287999999999</v>
      </c>
      <c r="KL2">
        <v>18.019328000000002</v>
      </c>
      <c r="KM2">
        <v>17.631232000000001</v>
      </c>
      <c r="KN2">
        <v>18.18112</v>
      </c>
      <c r="KO2">
        <v>18.068480000000001</v>
      </c>
      <c r="KP2">
        <v>17.176576000000001</v>
      </c>
      <c r="KQ2">
        <v>17.891328000000001</v>
      </c>
      <c r="KR2">
        <v>17.859584000000002</v>
      </c>
      <c r="KS2">
        <v>17.540095999999998</v>
      </c>
      <c r="KT2">
        <v>17.867775999999999</v>
      </c>
      <c r="KU2">
        <v>17.515519999999999</v>
      </c>
      <c r="KV2">
        <v>17.653759999999998</v>
      </c>
      <c r="KW2">
        <v>17.680384</v>
      </c>
      <c r="KX2">
        <v>17.574912000000001</v>
      </c>
      <c r="KY2">
        <v>17.645568000000001</v>
      </c>
      <c r="KZ2">
        <v>18.397183999999999</v>
      </c>
      <c r="LA2">
        <v>17.732607999999999</v>
      </c>
      <c r="LB2">
        <v>17.343488000000001</v>
      </c>
      <c r="LC2">
        <v>17.381375999999999</v>
      </c>
      <c r="LD2">
        <v>17.148928000000002</v>
      </c>
      <c r="LE2">
        <v>16.957439999999998</v>
      </c>
      <c r="LF2">
        <v>17.702912000000001</v>
      </c>
      <c r="LG2">
        <v>17.371136</v>
      </c>
      <c r="LH2">
        <v>17.478656000000001</v>
      </c>
      <c r="LI2">
        <v>18.436095999999999</v>
      </c>
      <c r="LJ2">
        <v>17.306623999999999</v>
      </c>
      <c r="LK2">
        <v>17.614847999999999</v>
      </c>
      <c r="LL2">
        <v>17.819648000000001</v>
      </c>
      <c r="LM2">
        <v>17.862656000000001</v>
      </c>
      <c r="LN2">
        <v>17.591296</v>
      </c>
      <c r="LO2">
        <v>17.195008000000001</v>
      </c>
      <c r="LP2">
        <v>18.057216</v>
      </c>
      <c r="LQ2">
        <v>17.703935999999999</v>
      </c>
      <c r="LR2">
        <v>17.414144</v>
      </c>
      <c r="LS2">
        <v>17.124351999999998</v>
      </c>
      <c r="LT2">
        <v>18.324480000000001</v>
      </c>
      <c r="LU2">
        <v>17.912832000000002</v>
      </c>
      <c r="LV2">
        <v>17.770496000000001</v>
      </c>
      <c r="LW2">
        <v>17.761279999999999</v>
      </c>
      <c r="LX2">
        <v>17.711103999999999</v>
      </c>
      <c r="LY2">
        <v>17.733632</v>
      </c>
      <c r="LZ2">
        <v>18.34496</v>
      </c>
      <c r="MA2">
        <v>17.248256000000001</v>
      </c>
      <c r="MB2">
        <v>17.359871999999999</v>
      </c>
      <c r="MC2">
        <v>17.634304</v>
      </c>
      <c r="MD2">
        <v>17.659904000000001</v>
      </c>
      <c r="ME2">
        <v>17.594367999999999</v>
      </c>
      <c r="MF2">
        <v>18.222079999999998</v>
      </c>
      <c r="MG2">
        <v>17.599488000000001</v>
      </c>
      <c r="MH2">
        <v>17.710080000000001</v>
      </c>
      <c r="MI2">
        <v>17.692672000000002</v>
      </c>
      <c r="MJ2">
        <v>16.964607999999998</v>
      </c>
      <c r="MK2">
        <v>17.855488000000001</v>
      </c>
      <c r="ML2">
        <v>17.808384</v>
      </c>
      <c r="MM2">
        <v>17.246207999999999</v>
      </c>
      <c r="MN2">
        <v>17.469439999999999</v>
      </c>
      <c r="MO2">
        <v>17.613824000000001</v>
      </c>
      <c r="MP2">
        <v>17.177600000000002</v>
      </c>
      <c r="MQ2">
        <v>17.865728000000001</v>
      </c>
      <c r="MR2">
        <v>18.001919999999998</v>
      </c>
      <c r="MS2">
        <v>17.885183999999999</v>
      </c>
      <c r="MT2">
        <v>18.464767999999999</v>
      </c>
      <c r="MU2">
        <v>17.830912000000001</v>
      </c>
      <c r="MV2">
        <v>17.400832000000001</v>
      </c>
      <c r="MW2">
        <v>17.291264000000002</v>
      </c>
      <c r="MX2">
        <v>17.077248000000001</v>
      </c>
      <c r="MY2">
        <v>18.221056000000001</v>
      </c>
      <c r="MZ2">
        <v>17.431552</v>
      </c>
      <c r="NA2">
        <v>18.115583999999998</v>
      </c>
      <c r="NB2">
        <v>17.593343999999998</v>
      </c>
      <c r="NC2">
        <v>18.254847999999999</v>
      </c>
      <c r="ND2">
        <v>17.590271999999999</v>
      </c>
      <c r="NE2">
        <v>18.101247999999998</v>
      </c>
      <c r="NF2">
        <v>17.703935999999999</v>
      </c>
      <c r="NG2">
        <v>17.922048</v>
      </c>
      <c r="NH2">
        <v>17.529855999999999</v>
      </c>
      <c r="NI2">
        <v>17.838080000000001</v>
      </c>
      <c r="NJ2">
        <v>17.465344000000002</v>
      </c>
      <c r="NK2">
        <v>17.662976</v>
      </c>
      <c r="NL2">
        <v>18.257919999999999</v>
      </c>
      <c r="NM2">
        <v>17.353728</v>
      </c>
      <c r="NN2">
        <v>17.605632</v>
      </c>
      <c r="NO2">
        <v>17.845248000000002</v>
      </c>
      <c r="NP2">
        <v>17.431552</v>
      </c>
      <c r="NQ2">
        <v>17.382400000000001</v>
      </c>
      <c r="NR2">
        <v>17.743872</v>
      </c>
      <c r="NS2">
        <v>16.928768000000002</v>
      </c>
      <c r="NT2">
        <v>17.696767999999999</v>
      </c>
      <c r="NU2">
        <v>17.531904000000001</v>
      </c>
      <c r="NV2">
        <v>17.495039999999999</v>
      </c>
      <c r="NW2">
        <v>17.221632</v>
      </c>
      <c r="NX2">
        <v>17.828863999999999</v>
      </c>
      <c r="NY2">
        <v>17.339392</v>
      </c>
      <c r="NZ2">
        <v>17.434623999999999</v>
      </c>
      <c r="OA2">
        <v>17.851392000000001</v>
      </c>
      <c r="OB2">
        <v>18.106368</v>
      </c>
      <c r="OC2">
        <v>18.014208</v>
      </c>
      <c r="OD2">
        <v>17.619968</v>
      </c>
      <c r="OE2">
        <v>17.395712</v>
      </c>
      <c r="OF2">
        <v>18.182144000000001</v>
      </c>
      <c r="OG2">
        <v>17.905664000000002</v>
      </c>
      <c r="OH2">
        <v>17.507328000000001</v>
      </c>
      <c r="OI2">
        <v>17.219584000000001</v>
      </c>
      <c r="OJ2">
        <v>17.120256000000001</v>
      </c>
      <c r="OK2">
        <v>17.289216</v>
      </c>
      <c r="OL2">
        <v>17.380351999999998</v>
      </c>
      <c r="OM2">
        <v>17.675263999999999</v>
      </c>
      <c r="ON2">
        <v>17.968128</v>
      </c>
      <c r="OO2">
        <v>17.817599999999999</v>
      </c>
      <c r="OP2">
        <v>17.561599999999999</v>
      </c>
      <c r="OQ2">
        <v>17.7408</v>
      </c>
      <c r="OR2">
        <v>18.639872</v>
      </c>
      <c r="OS2">
        <v>17.79712</v>
      </c>
      <c r="OT2">
        <v>17.184767999999998</v>
      </c>
      <c r="OU2">
        <v>17.494015999999998</v>
      </c>
      <c r="OV2">
        <v>17.756160000000001</v>
      </c>
      <c r="OW2">
        <v>17.298431999999998</v>
      </c>
      <c r="OX2">
        <v>17.831935999999999</v>
      </c>
      <c r="OY2">
        <v>17.642496000000001</v>
      </c>
      <c r="OZ2">
        <v>17.21856</v>
      </c>
      <c r="PA2">
        <v>17.396736000000001</v>
      </c>
      <c r="PB2">
        <v>17.773568000000001</v>
      </c>
      <c r="PC2">
        <v>17.975296</v>
      </c>
      <c r="PD2">
        <v>17.678336000000002</v>
      </c>
      <c r="PE2">
        <v>17.56672</v>
      </c>
      <c r="PF2">
        <v>17.525759999999998</v>
      </c>
      <c r="PG2">
        <v>17.855488000000001</v>
      </c>
      <c r="PH2">
        <v>17.393664000000001</v>
      </c>
      <c r="PI2">
        <v>17.724416000000002</v>
      </c>
      <c r="PJ2">
        <v>18.060288</v>
      </c>
      <c r="PK2">
        <v>18.223103999999999</v>
      </c>
      <c r="PL2">
        <v>17.893376</v>
      </c>
      <c r="PM2">
        <v>18.041855999999999</v>
      </c>
      <c r="PN2">
        <v>17.515519999999999</v>
      </c>
      <c r="PO2">
        <v>17.215488000000001</v>
      </c>
      <c r="PP2">
        <v>17.954816000000001</v>
      </c>
      <c r="PQ2">
        <v>17.718271999999999</v>
      </c>
      <c r="PR2">
        <v>17.597439999999999</v>
      </c>
      <c r="PS2">
        <v>17.660927999999998</v>
      </c>
      <c r="PT2">
        <v>17.276928000000002</v>
      </c>
      <c r="PU2">
        <v>17.783808000000001</v>
      </c>
      <c r="PV2">
        <v>17.472511999999998</v>
      </c>
      <c r="PW2">
        <v>17.923072000000001</v>
      </c>
      <c r="PX2">
        <v>17.558527999999999</v>
      </c>
      <c r="PY2">
        <v>17.608703999999999</v>
      </c>
      <c r="PZ2">
        <v>17.496064000000001</v>
      </c>
      <c r="QA2">
        <v>17.504256000000002</v>
      </c>
      <c r="QB2">
        <v>17.900544</v>
      </c>
      <c r="QC2">
        <v>18.084864</v>
      </c>
      <c r="QD2">
        <v>17.293312</v>
      </c>
      <c r="QE2">
        <v>17.79712</v>
      </c>
      <c r="QF2">
        <v>17.646591999999998</v>
      </c>
      <c r="QG2">
        <v>17.573888</v>
      </c>
      <c r="QH2">
        <v>17.593343999999998</v>
      </c>
      <c r="QI2">
        <v>18.324480000000001</v>
      </c>
      <c r="QJ2">
        <v>17.457152000000001</v>
      </c>
      <c r="QK2">
        <v>17.318912000000001</v>
      </c>
      <c r="QL2">
        <v>17.605632</v>
      </c>
      <c r="QM2">
        <v>17.967103999999999</v>
      </c>
      <c r="QN2">
        <v>17.227775999999999</v>
      </c>
      <c r="QO2">
        <v>17.685504000000002</v>
      </c>
      <c r="QP2">
        <v>17.736704</v>
      </c>
      <c r="QQ2">
        <v>18.258944</v>
      </c>
      <c r="QR2">
        <v>17.452031999999999</v>
      </c>
      <c r="QS2">
        <v>16.987136</v>
      </c>
      <c r="QT2">
        <v>18.132992000000002</v>
      </c>
      <c r="QU2">
        <v>17.652736000000001</v>
      </c>
      <c r="QV2">
        <v>17.672191999999999</v>
      </c>
      <c r="QW2">
        <v>17.447935999999999</v>
      </c>
      <c r="QX2">
        <v>17.873919999999998</v>
      </c>
      <c r="QY2">
        <v>17.302527999999999</v>
      </c>
      <c r="QZ2">
        <v>17.226752000000001</v>
      </c>
      <c r="RA2">
        <v>18.215935999999999</v>
      </c>
      <c r="RB2">
        <v>17.652736000000001</v>
      </c>
      <c r="RC2">
        <v>17.425408000000001</v>
      </c>
      <c r="RD2">
        <v>17.554431999999998</v>
      </c>
      <c r="RE2">
        <v>18.540544000000001</v>
      </c>
      <c r="RF2">
        <v>17.43872</v>
      </c>
      <c r="RG2">
        <v>18.364415999999999</v>
      </c>
      <c r="RH2">
        <v>17.732607999999999</v>
      </c>
      <c r="RI2">
        <v>17.481728</v>
      </c>
      <c r="RJ2">
        <v>17.505279999999999</v>
      </c>
      <c r="RK2">
        <v>17.250304</v>
      </c>
      <c r="RL2">
        <v>17.781759999999998</v>
      </c>
      <c r="RM2">
        <v>17.088512000000001</v>
      </c>
      <c r="RN2">
        <v>17.446912000000001</v>
      </c>
      <c r="RO2">
        <v>17.957888000000001</v>
      </c>
      <c r="RP2">
        <v>17.319935999999998</v>
      </c>
      <c r="RQ2">
        <v>17.391615999999999</v>
      </c>
      <c r="RR2">
        <v>17.203199999999999</v>
      </c>
      <c r="RS2">
        <v>17.816576000000001</v>
      </c>
      <c r="RT2">
        <v>17.377279999999999</v>
      </c>
      <c r="RU2">
        <v>18.078720000000001</v>
      </c>
      <c r="RV2">
        <v>17.511424000000002</v>
      </c>
      <c r="RW2">
        <v>17.503232000000001</v>
      </c>
      <c r="RX2">
        <v>17.198080000000001</v>
      </c>
      <c r="RY2">
        <v>16.815104000000002</v>
      </c>
      <c r="RZ2">
        <v>17.684480000000001</v>
      </c>
      <c r="SA2">
        <v>17.391615999999999</v>
      </c>
      <c r="SB2">
        <v>17.800191999999999</v>
      </c>
      <c r="SC2">
        <v>17.595392</v>
      </c>
      <c r="SD2">
        <v>17.52064</v>
      </c>
      <c r="SE2">
        <v>17.518592000000002</v>
      </c>
      <c r="SF2">
        <v>17.205248000000001</v>
      </c>
      <c r="SG2">
        <v>17.540095999999998</v>
      </c>
      <c r="SH2">
        <v>17.492992000000001</v>
      </c>
      <c r="SI2">
        <v>17.696767999999999</v>
      </c>
      <c r="SJ2">
        <v>17.644544</v>
      </c>
      <c r="SK2">
        <v>17.728511999999998</v>
      </c>
      <c r="SL2">
        <v>18.069503999999998</v>
      </c>
      <c r="SM2">
        <v>17.287168000000001</v>
      </c>
      <c r="SN2">
        <v>17.362943999999999</v>
      </c>
      <c r="SO2">
        <v>18.283519999999999</v>
      </c>
      <c r="SP2">
        <v>17.062912000000001</v>
      </c>
      <c r="SQ2">
        <v>18.077696</v>
      </c>
      <c r="SR2">
        <v>17.684480000000001</v>
      </c>
      <c r="SS2">
        <v>17.275904000000001</v>
      </c>
      <c r="ST2">
        <v>17.901568000000001</v>
      </c>
      <c r="SU2">
        <v>18.142208</v>
      </c>
      <c r="SV2">
        <v>18.34496</v>
      </c>
      <c r="SW2">
        <v>17.854464</v>
      </c>
      <c r="SX2">
        <v>17.650687999999999</v>
      </c>
      <c r="SY2">
        <v>18.050048</v>
      </c>
      <c r="SZ2">
        <v>17.885183999999999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benchmark_results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 Verheij</dc:creator>
  <cp:lastModifiedBy>Micha Verheij</cp:lastModifiedBy>
  <dcterms:created xsi:type="dcterms:W3CDTF">2026-05-13T10:17:24Z</dcterms:created>
  <dcterms:modified xsi:type="dcterms:W3CDTF">2026-05-13T10:22:51Z</dcterms:modified>
</cp:coreProperties>
</file>