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</sheetData>
  <conditionalFormatting sqref="B2:B3">
    <cfRule type="cellIs" dxfId="0" priority="2" operator="greaterThan">
      <formula>5</formula>
    </cfRule>
  </conditionalFormatting>
  <conditionalFormatting sqref="B2:B3">
    <cfRule type="cellIs" dxfId="1" priority="1" operator="less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