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Cha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worksheet" Target="/xl/work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'Data'!$B$1:$B$5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'Data'!$B$1:$B$5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comments/comment1.xml><?xml version="1.0" encoding="utf-8"?>
<comments xmlns="http://schemas.openxmlformats.org/spreadsheetml/2006/main">
  <authors>
    <author>me</author>
  </authors>
  <commentList>
    <comment ref="A1" authorId="0" shapeId="0">
      <text>
        <t>hello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r1</t>
        </is>
      </c>
      <c r="B1" t="n">
        <v>10</v>
      </c>
      <c r="C1">
        <f>SUM(B1:B5)</f>
        <v/>
      </c>
    </row>
    <row r="2">
      <c r="A2" t="inlineStr">
        <is>
          <t>r2</t>
        </is>
      </c>
      <c r="B2" s="2" t="n">
        <v>20</v>
      </c>
    </row>
    <row r="3" hidden="1">
      <c r="A3" t="inlineStr">
        <is>
          <t>r3</t>
        </is>
      </c>
      <c r="B3" t="n">
        <v>30</v>
      </c>
    </row>
    <row r="4">
      <c r="A4" t="inlineStr">
        <is>
          <t>r4</t>
        </is>
      </c>
      <c r="B4" t="n">
        <v>40</v>
      </c>
    </row>
    <row r="5">
      <c r="A5" t="inlineStr">
        <is>
          <t>r5</t>
        </is>
      </c>
      <c r="B5" t="n">
        <v>50</v>
      </c>
    </row>
  </sheetData>
  <mergeCells count="1">
    <mergeCell ref="D1:E2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2026-09-27T05:24:29Z</dcterms:created>
  <dcterms:modified xsi:type="dcterms:W3CDTF">2026-09-27T05:24:29Z</dcterms:modified>
</cp:coreProperties>
</file>