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workbookPr/>
  <bookViews>
    <workbookView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T" Type="http://schemas.openxmlformats.org/officeDocument/2006/relationships/theme" Target="theme/theme1.xml"/><Relationship Id="rIdS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/>
  <sheetData>
    <row r="1">
      <c r="A1">
        <v>1</v>
      </c>
      <c r="B1">
        <v>2</v>
      </c>
    </row>
    <row r="2">
      <c r="A2">
        <v>3</v>
      </c>
      <c r="B2">
        <v>4</v>
      </c>
    </row>
  </sheetData>
  <conditionalFormatting sqref="A1:A10">
    <cfRule type="cellIs" dxfId="0" priority="1" operator="greaterThan">
      <formula>2</formula>
    </cfRule>
  </conditionalFormatting>
  <conditionalFormatting sqref="B1:B10">
    <cfRule type="expression" dxfId="1" priority="2">
      <formula>$B1&gt;$A1</formula>
    </cfRule>
    <cfRule type="duplicateValues" dxfId="0" priority="3"/>
  </conditionalFormatting>
  <conditionalFormatting sqref="C1:C10">
    <cfRule type="containsText" dxfId="1" priority="4" operator="containsText" text="err">
      <formula>NOT(ISERROR(SEARCH("err",C1)))</formula>
    </cfRule>
    <cfRule type="top10" dxfId="0" priority="5" rank="3"/>
    <cfRule type="colorScale" priority="6">
      <colorScale>
        <cfvo type="min"/>
        <cfvo type="max"/>
        <color rgb="FFF8696B"/>
        <color rgb="FF63BE7B"/>
      </colorScale>
    </cfRule>
  </conditionalFormatting>
  <conditionalFormatting sqref="D1:D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{AAAAAAAA-0000-0000-0000-000000000001}</x14:id>
        </ext>
      </extLst>
    </cfRule>
  </conditionalFormatting>
  <conditionalFormatting sqref="E1:E10">
    <cfRule type="iconSet" priority="8">
      <iconSet iconSet="3Arrows">
        <cfvo type="percent" val="0"/>
        <cfvo type="percent" val="33"/>
        <cfvo type="percent" val="67"/>
      </iconSet>
    </cfRule>
    <cfRule type="timePeriod" dxfId="1" priority="9" timePeriod="lastWeek">
      <formula>AND(TODAY()-ROUNDDOWN(E1,0)&gt;=(WEEKDAY(TODAY())),TODAY()-ROUNDDOWN(E1,0)&lt;(WEEKDAY(TODAY())+7))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AAAAAA-0000-0000-0000-000000000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x</dc:creator>
</cp:coreProperties>
</file>