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workbookPr/>
  <bookViews>
    <workbookView/>
  </bookViews>
  <sheets>
    <sheet name="Sheet1" sheetId="1" r:id="rId1"/>
    <sheet name="Other Sheet" sheetId="2" r:id="rId2"/>
  </sheets>
  <calcPr calcId="19102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T" Type="http://schemas.openxmlformats.org/officeDocument/2006/relationships/theme" Target="theme/theme1.xml"/><Relationship Id="rIdS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/>
  <sheetData>
    <row r="1">
      <c r="A1">
        <v>1</v>
      </c>
      <c r="B1">
        <v>2</v>
      </c>
    </row>
    <row r="2">
      <c r="A2">
        <v>3</v>
      </c>
      <c r="B2">
        <v>4</v>
      </c>
    </row>
  </sheetData>
  <dataValidations count="5">
    <dataValidation type="list" allowBlank="1" showErrorMessage="1" sqref="C2:C100">
      <formula1>'Other Sheet'!$A$1:$A$3</formula1>
    </dataValidation>
    <dataValidation type="whole" operator="between" allowBlank="1" showInputMessage="1" showErrorMessage="1" errorTitle="Bad" error="1-10 only" promptTitle="Qty" prompt="Enter 1-10" sqref="D2:D100">
      <formula1>1</formula1>
      <formula2>10</formula2>
    </dataValidation>
    <dataValidation type="custom" allowBlank="1" showErrorMessage="1" sqref="E2:E100">
      <formula1>ISNUMBER(SEARCH("@",E2))</formula1>
    </dataValidation>
    <dataValidation type="date" operator="greaterThan" errorStyle="warning" allowBlank="1" showErrorMessage="1" sqref="F2 F4:F9">
      <formula1>45292</formula1>
    </dataValidation>
    <dataValidation type="list" allowBlank="1" showDropDown="1" sqref="G2">
      <formula1>"a,b"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x</dc:creator>
</cp:coreProperties>
</file>