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>
    <definedName name="_xlnm.Print_Area" localSheetId="0">'A'!$A$1:$B$1</definedName>
    <definedName name="_xlnm._FilterDatabase" localSheetId="1" hidden="1">'B'!$A$1:$A$1</definedName>
    <definedName name="_xlnm.Print_Area" localSheetId="1">'B'!$A$1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A1*2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2026-09-27T05:32:08Z</dcterms:created>
  <dcterms:modified xsi:type="dcterms:W3CDTF">2026-09-27T05:32:08Z</dcterms:modified>
</cp:coreProperties>
</file>