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" sheetId="1" state="visible" r:id="rId1"/>
  </sheets>
  <definedNames/>
  <calcPr calcId="124519" calcMode="manual" fullCalcOnLoad="1" iterate="1" iterateCount="10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n">
        <v>100</v>
      </c>
      <c r="B1">
        <f>A1+C1*0.1</f>
        <v/>
      </c>
      <c r="C1">
        <f>B1*0.5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2026-09-27T07:01:16Z</dcterms:created>
  <dcterms:modified xsi:type="dcterms:W3CDTF">2026-09-27T07:01:16Z</dcterms:modified>
</cp:coreProperties>
</file>