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microsoft.com/office/2017/10/relationships/person" Target="persons/person.xml" Id="rIdP" /></Relationships>
</file>

<file path=xl/comments/comment1.xml><?xml version="1.0" encoding="utf-8"?>
<comments xmlns="http://schemas.openxmlformats.org/spreadsheetml/2006/main">
  <authors>
    <author>me</author>
  </authors>
  <commentList>
    <comment ref="B1" authorId="0" shapeId="0">
      <text>
        <t>[Threaded comment]
Your version of Excel allows you to read this threaded comment.
Comment:
    hello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me" id="{11111111-1111-1111-1111-111111111111}" userId="m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1T10:00:00.00" personId="{11111111-1111-1111-1111-111111111111}" id="{22222222-2222-2222-2222-222222222222}">
    <text>hello</text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Type="http://schemas.microsoft.com/office/2017/10/relationships/threadedComment" Target="../threadedComments/threadedComment1.xml" Id="rIdT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note here</t>
        </is>
      </c>
    </row>
    <row r="2">
      <c r="A2" t="n">
        <v>2</v>
      </c>
    </row>
    <row r="3">
      <c r="A3">
        <f>A1+A2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Data!A3*2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2026-09-27T06:52:54Z</dcterms:created>
  <dcterms:modified xsi:type="dcterms:W3CDTF">2026-09-27T06:52:54Z</dcterms:modified>
</cp:coreProperties>
</file>