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<sst xmlns="http://schemas.openxmlformats.org/spreadsheetml/2006/main" count="11" uniqueCount="11">
  <si>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Виртуелна адреса</t>
  </si>
  <si>
    <t>Тип</t>
  </si>
  <si>
    <t>User</t>
  </si>
  <si>
    <t>Segment</t>
  </si>
  <si>
    <t>Page</t>
  </si>
  <si>
    <t>Word</t>
  </si>
  <si>
    <t>Tag</t>
  </si>
  <si>
    <t>Entry</t>
  </si>
  <si>
    <t>Коментар</t>
  </si>
  <si>
    <t>Block</t>
  </si>
  <si>
    <t>Физичка адреса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</si>
</sst>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CC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conditionalFormatting sqref="A2:H8">
    <cfRule type="cellIs" dxfId="0" priority="1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2023-11-09T08:17:58Z</dcterms:created>
  <dcterms:modified xsi:type="dcterms:W3CDTF">2023-11-09T08:17:58Z</dcterms:modified>
</cp:coreProperties>
</file>