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3C70AE1D-969D-45F8-939A-4C569A5C98F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V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2" i="2"/>
  <c r="K9" i="2"/>
  <c r="K8" i="2"/>
</calcChain>
</file>

<file path=xl/sharedStrings.xml><?xml version="1.0" encoding="utf-8"?>
<sst xmlns="http://schemas.openxmlformats.org/spreadsheetml/2006/main" count="189" uniqueCount="160">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</sst>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7"/>
  <sheetViews>
    <sheetView tabSelected="1" topLeftCell="A19" workbookViewId="0">
      <selection activeCell="L41" sqref="L41"/>
    </sheetView>
  </sheetViews>
  <sheetFormatPr defaultRowHeight="15" x14ac:dyDescent="0.25"/>
  <cols>
    <col min="1" max="1" width="20.28515625" bestFit="1" customWidth="1"/>
    <col min="2" max="6" width="0" style="1" hidden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9.140625" style="15"/>
    <col min="13" max="13" width="10.285156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 t="shared" ref="K2:K7" si="0"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si="0"/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ref="P3:P7" si="1">((L3-G3)/G3)*100</f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0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1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0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1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0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1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0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1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>((L8-G8)/G8)*100</f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51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P41" s="10">
        <f t="shared" si="4"/>
        <v>-100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P42" s="10">
        <f t="shared" si="4"/>
        <v>-100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P43" s="10">
        <f t="shared" si="4"/>
        <v>-100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P44" s="10">
        <f t="shared" si="4"/>
        <v>-100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P45" s="10">
        <f t="shared" si="4"/>
        <v>-100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P46" s="10">
        <f t="shared" si="4"/>
        <v>-100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P47" s="10">
        <f t="shared" si="4"/>
        <v>-100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P48" s="10">
        <f t="shared" si="4"/>
        <v>-100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P49" s="10">
        <f t="shared" si="4"/>
        <v>-100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P50" s="10">
        <f t="shared" si="4"/>
        <v>-100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P51" s="10">
        <f t="shared" si="4"/>
        <v>-100</v>
      </c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</row>
    <row r="65" spans="1:8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</row>
    <row r="66" spans="1:8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</row>
    <row r="67" spans="1:8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</row>
    <row r="68" spans="1:8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</row>
    <row r="69" spans="1:8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</row>
    <row r="70" spans="1:8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</row>
    <row r="71" spans="1:8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</row>
    <row r="72" spans="1:8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</row>
    <row r="73" spans="1:8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</row>
    <row r="74" spans="1:8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</row>
    <row r="75" spans="1:8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</row>
    <row r="76" spans="1:8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</row>
    <row r="77" spans="1:8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2024-12-28T02:37:51Z</dcterms:modified>
</cp:coreProperties>
</file>