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tr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<sst xmlns="http://schemas.openxmlformats.org/spreadsheetml/2006/main" count="8" uniqueCount="5">
  <si>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MC</t>
  </si>
  <si>
    <t>TD</t>
  </si>
  <si>
    <t>has usable ace</t>
  </si>
  <si>
    <t>no usable ace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</si>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</sst>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N12" sqref="N12"/>
    </sheetView>
  </sheetViews>
  <sheetFormatPr defaultRowHeight="15" x14ac:dyDescent="0.25"/>
  <sheetData>
    <row r="1" spans="1:2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21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M2" t="s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</v>
      </c>
    </row>
    <row r="3" spans="1:2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19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19</v>
      </c>
    </row>
    <row r="4" spans="1:2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18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18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17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17</v>
      </c>
    </row>
    <row r="6" spans="1:2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16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16</v>
      </c>
    </row>
    <row r="7" spans="1:2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15</v>
      </c>
    </row>
    <row r="8" spans="1:2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14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14</v>
      </c>
    </row>
    <row r="9" spans="1:2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13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13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12</v>
      </c>
    </row>
    <row r="11" spans="1:26" x14ac:dyDescent="0.25">
      <c r="A11" t="s">
        <v>4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P11" t="s">
        <v>4</v>
      </c>
      <c r="Q11">
        <v>2</v>
      </c>
      <c r="R11">
        <v>3</v>
      </c>
      <c r="S11">
        <v>4</v>
      </c>
      <c r="T11">
        <v>5</v>
      </c>
      <c r="U11">
        <v>6</v>
      </c>
      <c r="V11">
        <v>7</v>
      </c>
      <c r="W11">
        <v>8</v>
      </c>
      <c r="X11">
        <v>9</v>
      </c>
      <c r="Y11">
        <v>10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M16" t="s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19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18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17</v>
      </c>
    </row>
    <row r="20" spans="1:26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16</v>
      </c>
    </row>
    <row r="21" spans="1:26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15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15</v>
      </c>
    </row>
    <row r="22" spans="1:26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14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14</v>
      </c>
    </row>
    <row r="23" spans="1:2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13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13</v>
      </c>
    </row>
    <row r="24" spans="1:26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12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12</v>
      </c>
    </row>
    <row r="25" spans="1:26" x14ac:dyDescent="0.25">
      <c r="A25" t="s">
        <v>4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P25" t="s">
        <v>4</v>
      </c>
      <c r="Q25">
        <v>2</v>
      </c>
      <c r="R25">
        <v>3</v>
      </c>
      <c r="S25">
        <v>4</v>
      </c>
      <c r="T25">
        <v>5</v>
      </c>
      <c r="U25">
        <v>6</v>
      </c>
      <c r="V25">
        <v>7</v>
      </c>
      <c r="W25">
        <v>8</v>
      </c>
      <c r="X25">
        <v>9</v>
      </c>
      <c r="Y25">
        <v>10</v>
      </c>
    </row>
    <row r="36" spans="4:19" x14ac:dyDescent="0.25">
      <c r="D36" t="s">
        <v>0</v>
      </c>
      <c r="S36" t="s">
        <v>1</v>
      </c>
    </row>
  </sheetData>
  <conditionalFormatting sqref="A1:J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J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Y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5:Y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aleksatr</dc:creator>
  <cp:lastModifiedBy>aleksatr</cp:lastModifiedBy>
  <dcterms:created xsi:type="dcterms:W3CDTF">2017-04-11T14:54:07Z</dcterms:created>
  <dcterms:modified xsi:type="dcterms:W3CDTF">2017-04-11T14:57:41Z</dcterms:modified>
</cp:coreProperties>
</file>